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010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<sst xmlns="http://schemas.openxmlformats.org/spreadsheetml/2006/main" xmlns:r="http://schemas.openxmlformats.org/officeDocument/2006/relationships" count="24" uniqueCount="24">
  <si>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</si>
  <si>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特例b</t>
  </si>
  <si>
    <t>別紙様式3-4</t>
  </si>
  <si>
    <t>非該当</t>
    <rPh sb="0" eb="3">
      <t>ヒガイトウ</t>
    </rPh>
    <phoneticPr fontId="2"/>
  </si>
  <si>
    <t>※　該当職員の特性は具体的に記載してください。</t>
  </si>
  <si>
    <t>次の内容について、該当・非該当のうちあてはまるものに☑をつけること。</t>
  </si>
  <si>
    <t>※　人数は実人数で記載してください。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</si>
  <si>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</si>
  <si>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</si>
  <si>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</si>
  <si>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</si>
  <si>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</si>
  <si>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</si>
  <si>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</si>
  <si>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</si>
  <si>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年度届出用)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</si>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</sst>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sqref="A1:D1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2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/>
      <c r="N3" s="34"/>
      <c r="O3" s="21" t="s">
        <v>15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14</v>
      </c>
    </row>
    <row r="5" spans="1:24" ht="18" customHeight="1">
      <c r="A5" s="6" t="s">
        <v>13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12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11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10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3</v>
      </c>
      <c r="W11" s="44"/>
    </row>
    <row r="12" spans="1:24" ht="18" customHeight="1">
      <c r="A12" s="11"/>
      <c r="B12" s="11" t="s">
        <v>20</v>
      </c>
      <c r="C12" s="11"/>
      <c r="D12" s="11" t="s">
        <v>9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1</v>
      </c>
      <c r="B24" s="23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3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9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6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4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別紙様式3-4_職員分類変更</vt:lpstr>
    </vt:vector>
  </TitlesOfParts>
  <Company>厚生労働省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袴田　裕人(手動)</cp:lastModifiedBy>
  <cp:lastPrinted>2021-03-25T12:06:51Z</cp:lastPrinted>
  <dcterms:created xsi:type="dcterms:W3CDTF">2020-03-05T05:36:00Z</dcterms:created>
  <dcterms:modified xsi:type="dcterms:W3CDTF">2023-06-14T02:53:34Z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2023-06-14T02:53:34Z</vt:filetime>
  </property>
</Properties>
</file>