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gresiru\福祉部【受信】(LG→M-Net：ファイル転送)\"/>
    </mc:Choice>
  </mc:AlternateContent>
  <xr:revisionPtr revIDLastSave="0" documentId="8_{A0BB898B-601A-4989-A217-2FA985240F31}" xr6:coauthVersionLast="47" xr6:coauthVersionMax="47" xr10:uidLastSave="{00000000-0000-0000-0000-000000000000}"/>
  <bookViews>
    <workbookView xWindow="16275" yWindow="-13620" windowWidth="24240" windowHeight="130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<sst xmlns="http://schemas.openxmlformats.org/spreadsheetml/2006/main" count="4320" uniqueCount="2204">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</sst>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8365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695288"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0495" y="35463079"/>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0495" y="36636158"/>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0495" y="35463079"/>
              <a:ext cx="171450"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0495" y="16643684"/>
              <a:ext cx="171450" cy="3123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0495" y="19230474"/>
              <a:ext cx="171450" cy="342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021" y="22017789"/>
              <a:ext cx="161424" cy="27071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0995" y="21556579"/>
              <a:ext cx="161423"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0995" y="21556579"/>
              <a:ext cx="161423"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12700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82582" y="267509"/>
          <a:ext cx="6940522" cy="2886734"/>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0495" y="31527650"/>
              <a:ext cx="164465"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0495" y="35092105"/>
              <a:ext cx="164465"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12700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12700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556506" y="440821"/>
          <a:ext cx="6101790"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6" sqref="M26:X26"/>
    </sheetView>
  </sheetViews>
  <sheetFormatPr defaultColWidth="9" defaultRowHeight="20.149999999999999" customHeight="1"/>
  <cols>
    <col min="1" max="1" width="4.6328125" style="126" customWidth="1"/>
    <col min="2" max="2" width="11" style="126" customWidth="1"/>
    <col min="3" max="12" width="2.6328125" style="522" customWidth="1"/>
    <col min="13" max="17" width="2.7265625" style="169" customWidth="1"/>
    <col min="18" max="22" width="2.6328125" style="169" customWidth="1"/>
    <col min="23" max="23" width="14.08984375" style="169" customWidth="1"/>
    <col min="24" max="24" width="25" style="169" customWidth="1"/>
    <col min="25" max="25" width="30.7265625" style="169" customWidth="1"/>
    <col min="26" max="26" width="8.6328125" style="126" customWidth="1"/>
    <col min="27" max="27" width="9.08984375" style="126" customWidth="1"/>
    <col min="28" max="28" width="7.6328125" style="126" customWidth="1"/>
    <col min="29" max="29" width="9" style="126" hidden="1" customWidth="1"/>
    <col min="30" max="16384" width="9" style="126"/>
  </cols>
  <sheetData>
    <row r="1" spans="1:29" ht="20.149999999999999"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5"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49999999999999"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49999999999999"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49999999999999"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49999999999999"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49999999999999"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49999999999999"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49999999999999"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49999999999999"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49999999999999"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49999999999999"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49999999999999"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4"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4"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4"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4"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4"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4"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4"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4"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4"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4"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4"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4"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4"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4"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4"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4"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4"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4"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4"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4"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4"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4"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4"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4"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4"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4"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4"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4"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4"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4"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4"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4"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4"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4"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4"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4"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4"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4"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4"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4"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4"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4"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4"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4"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4"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4"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4"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4"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4"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4"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4"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4"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4"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4"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4"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4"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4"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4"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4"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4"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4"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4"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4"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4"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4"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4"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4"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4"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4"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4"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4"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4"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4"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4"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4"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4"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4"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4"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4"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4"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4"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4"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4"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4"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4"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4"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4"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4"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4"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4"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4"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4"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4"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4"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4"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4"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4"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4"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4"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4"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AF28" sqref="AF28"/>
    </sheetView>
  </sheetViews>
  <sheetFormatPr defaultColWidth="9" defaultRowHeight="13"/>
  <cols>
    <col min="1" max="1" width="2.453125" style="126" customWidth="1"/>
    <col min="2" max="2" width="2.90625" style="126" customWidth="1"/>
    <col min="3" max="5" width="2.6328125" style="126" customWidth="1"/>
    <col min="6" max="6" width="2.7265625" style="126" customWidth="1"/>
    <col min="7" max="7" width="2.6328125" style="126" customWidth="1"/>
    <col min="8" max="8" width="3.26953125" style="126" customWidth="1"/>
    <col min="9" max="15" width="2.453125" style="126" customWidth="1"/>
    <col min="16" max="16" width="6.08984375" style="126" customWidth="1"/>
    <col min="17" max="17" width="5" style="126" customWidth="1"/>
    <col min="18" max="18" width="2.453125" style="126" customWidth="1"/>
    <col min="19" max="20" width="3.453125" style="126" customWidth="1"/>
    <col min="21" max="21" width="5.453125" style="126" customWidth="1"/>
    <col min="22" max="22" width="3.453125" style="126" customWidth="1"/>
    <col min="23" max="34" width="2.453125" style="126" customWidth="1"/>
    <col min="35" max="36" width="3.6328125" style="126" customWidth="1"/>
    <col min="37" max="37" width="3.90625" style="126" customWidth="1"/>
    <col min="38" max="38" width="2.36328125" style="126" customWidth="1"/>
    <col min="39" max="39" width="17.36328125" style="126" hidden="1" customWidth="1"/>
    <col min="40" max="40" width="8.90625" style="126" hidden="1" customWidth="1"/>
    <col min="41" max="42" width="6.36328125" style="126" hidden="1" customWidth="1"/>
    <col min="43" max="53" width="6.36328125" style="126" customWidth="1"/>
    <col min="54" max="54" width="2.453125" style="126" customWidth="1"/>
    <col min="55" max="56" width="6.36328125" style="126" customWidth="1"/>
    <col min="57" max="57" width="18.36328125" style="126" customWidth="1"/>
    <col min="58" max="60" width="6.36328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15"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5"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5"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5"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5"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5"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5"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650000000000006"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5"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5"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165100</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165100</xdr:colOff>
                    <xdr:row>74</xdr:row>
                    <xdr:rowOff>0</xdr:rowOff>
                  </from>
                  <to>
                    <xdr:col>8</xdr:col>
                    <xdr:colOff>12700</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12700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12700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12700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
  <cols>
    <col min="1" max="1" width="4.7265625" style="126" customWidth="1"/>
    <col min="2" max="9" width="1.453125" style="126" customWidth="1"/>
    <col min="10" max="10" width="12.08984375" style="126" customWidth="1"/>
    <col min="11" max="11" width="9.26953125" style="126" customWidth="1"/>
    <col min="12" max="12" width="10.08984375" style="126" customWidth="1"/>
    <col min="13" max="13" width="19.36328125" style="126" customWidth="1"/>
    <col min="14" max="14" width="29.36328125" style="126" customWidth="1"/>
    <col min="15" max="15" width="15.7265625" style="169" customWidth="1"/>
    <col min="16" max="16" width="14.7265625" style="169" customWidth="1"/>
    <col min="17" max="18" width="6.7265625" style="169" customWidth="1"/>
    <col min="19" max="19" width="12.7265625" style="126" customWidth="1"/>
    <col min="20" max="20" width="6.36328125" style="169" customWidth="1"/>
    <col min="21" max="21" width="12.7265625" style="126" customWidth="1"/>
    <col min="22" max="22" width="6" style="169" customWidth="1"/>
    <col min="23" max="23" width="12" style="169" customWidth="1"/>
    <col min="24" max="24" width="1.453125" style="169" customWidth="1"/>
    <col min="25" max="25" width="14.7265625" style="169" customWidth="1"/>
    <col min="26" max="26" width="12.7265625" style="170" customWidth="1"/>
    <col min="27" max="27" width="12.7265625" style="126" customWidth="1"/>
    <col min="28" max="28" width="9.7265625" style="169" customWidth="1"/>
    <col min="29" max="30" width="6.7265625" style="126" customWidth="1"/>
    <col min="31" max="31" width="6.08984375" style="169" customWidth="1"/>
    <col min="32" max="32" width="11.7265625" style="169" customWidth="1"/>
    <col min="33" max="33" width="15.08984375" style="124" hidden="1" customWidth="1"/>
    <col min="34" max="34" width="21.7265625" style="124" hidden="1" customWidth="1"/>
    <col min="35" max="35" width="12.36328125" style="125" hidden="1" customWidth="1"/>
    <col min="36" max="36" width="15" style="124" hidden="1" customWidth="1"/>
    <col min="37" max="37" width="10.453125" style="126" customWidth="1"/>
    <col min="38" max="38" width="10.7265625" style="126" customWidth="1"/>
    <col min="39" max="40" width="24.726562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5"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4" customWidth="1"/>
    <col min="2" max="2" width="8" style="4" customWidth="1"/>
    <col min="3" max="9" width="7.7265625" style="4" bestFit="1" customWidth="1"/>
    <col min="10" max="11" width="7.453125" style="4" bestFit="1" customWidth="1"/>
    <col min="12" max="24" width="7.7265625" style="4" bestFit="1" customWidth="1"/>
    <col min="25" max="29" width="8.26953125" style="4" bestFit="1" customWidth="1"/>
    <col min="30" max="30" width="8.26953125" style="4" customWidth="1"/>
    <col min="31" max="31" width="11.6328125" style="4" customWidth="1"/>
    <col min="32" max="32" width="9" style="4"/>
    <col min="33" max="33" width="57.08984375" style="4" customWidth="1"/>
    <col min="34" max="34" width="9" style="108"/>
    <col min="35" max="35" width="8" style="4" customWidth="1"/>
    <col min="36" max="37" width="9" style="4"/>
    <col min="38" max="38" width="9.26953125" style="4" customWidth="1"/>
    <col min="39" max="41" width="9" style="4"/>
    <col min="42" max="42" width="17.08984375" style="4" customWidth="1"/>
    <col min="43" max="43" width="9" style="4"/>
    <col min="44" max="44" width="55.08984375" style="4" customWidth="1"/>
    <col min="45" max="45" width="9.08984375" style="108" customWidth="1"/>
    <col min="46" max="46" width="8.453125" style="4" customWidth="1"/>
    <col min="47" max="50" width="9" style="4"/>
    <col min="51" max="51" width="26.453125" style="4" customWidth="1"/>
    <col min="52" max="52" width="26.36328125" style="4" customWidth="1"/>
    <col min="53" max="53" width="50.453125" style="4" customWidth="1"/>
    <col min="54" max="16384" width="9" style="4"/>
  </cols>
  <sheetData>
    <row r="1" spans="1:54" ht="13.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5"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5"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3.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7265625" customWidth="1"/>
    <col min="3" max="3" width="14.453125" style="4" customWidth="1"/>
    <col min="4" max="4" width="14.453125" style="4" bestFit="1" customWidth="1"/>
  </cols>
  <sheetData>
    <row r="1" spans="1:4" ht="13.5" thickBot="1">
      <c r="A1" s="3" t="s">
        <v>146</v>
      </c>
      <c r="C1" s="3" t="s">
        <v>147</v>
      </c>
    </row>
    <row r="2" spans="1:4" ht="13.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間﨑　和美(手動)</dc:creator>
  <cp:keywords/>
  <dc:description/>
  <cp:lastModifiedBy>間﨑　和美(手動)</cp:lastModifiedBy>
  <cp:revision/>
  <cp:lastPrinted>2025-02-07T08:53:54Z</cp:lastPrinted>
  <dcterms:created xsi:type="dcterms:W3CDTF">2023-01-10T13:53:21Z</dcterms:created>
  <dcterms:modified xsi:type="dcterms:W3CDTF">2026-07-09T02:48:27Z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