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gresiru\健康福祉部：広域福祉課シェルフ\健康福祉部：広域福祉課シェルフ\介護G\14.処遇改善関係\R6年度処遇改善加算関係\様式\★20250707_修正様式\"/>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<sst xmlns="http://schemas.openxmlformats.org/spreadsheetml/2006/main" count="4626" uniqueCount="2317">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</sst>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39605" y="625638"/>
          <a:ext cx="3862964" cy="807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843" y="1355558"/>
          <a:ext cx="8573970" cy="129871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www.w3.org/XML/1998/namespac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岡河　日向子(手動)</dc:creator>
  <cp:lastModifiedBy>岡河　日向子(手動)</cp:lastModifiedBy>
  <cp:lastPrinted>2025-07-30T05:32:22Z</cp:lastPrinted>
  <dcterms:created xsi:type="dcterms:W3CDTF">2025-07-30T05:32:52Z</dcterms:created>
  <dcterms:modified xsi:type="dcterms:W3CDTF">2025-07-30T05:32:53Z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