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5" sheetId="2" r:id="rId1"/>
  </sheets>
  <definedNames>
    <definedName name="_xlnm.Print_Area" localSheetId="0">別紙15!$A$1:$AB$26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<sst xmlns="http://schemas.openxmlformats.org/spreadsheetml/2006/main" xmlns:r="http://schemas.openxmlformats.org/officeDocument/2006/relationships" count="18" uniqueCount="18">
  <si>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（別紙15）</t>
  </si>
  <si>
    <t xml:space="preserve">   3　施設等の区分</t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</si>
  <si>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2"/>
  </si>
  <si>
    <t>1　事 業 所 名</t>
  </si>
  <si>
    <t>2　訪問看護事業所（病院又は診療所）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</si>
  <si>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</si>
  <si>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新規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</si>
  <si>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</si>
  <si>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</si>
  <si>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年</t>
    <rPh sb="0" eb="1">
      <t>ネン</t>
    </rPh>
    <phoneticPr fontId="2"/>
  </si>
  <si>
    <t>□</t>
  </si>
  <si>
    <t>1　訪問看護事業所（訪問看護ステーション）</t>
  </si>
  <si>
    <t>2　変更</t>
  </si>
  <si>
    <t>事業所番号</t>
    <rPh sb="0" eb="3">
      <t>ジギョウショ</t>
    </rPh>
    <rPh sb="3" eb="5">
      <t>バンゴウ</t>
    </rPh>
    <phoneticPr fontId="2"/>
  </si>
  <si>
    <t>3　終了</t>
  </si>
  <si>
    <t>令和</t>
    <rPh sb="0" eb="2">
      <t>レイワ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</si>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</sst>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F123"/>
  <sheetViews>
    <sheetView tabSelected="1" zoomScaleSheetLayoutView="115" workbookViewId="0">
      <selection activeCell="V30" activeCellId="1" sqref="C87 V30"/>
    </sheetView>
  </sheetViews>
  <sheetFormatPr defaultColWidth="3.5" defaultRowHeight="13.5"/>
  <cols>
    <col min="1" max="1" width="1.25" style="1" customWidth="1"/>
    <col min="2" max="2" width="2" style="2" customWidth="1"/>
    <col min="3" max="27" width="3.5" style="1"/>
    <col min="28" max="28" width="2" style="1" customWidth="1"/>
    <col min="29" max="29" width="1.25" style="1" customWidth="1"/>
    <col min="30" max="16384" width="3.5" style="1"/>
  </cols>
  <sheetData>
    <row r="1" spans="2:28" s="3" customFormat="1"/>
    <row r="2" spans="2:28" s="3" customFormat="1">
      <c r="B2" s="3" t="s">
        <v>0</v>
      </c>
    </row>
    <row r="3" spans="2:28" s="3" customFormat="1">
      <c r="U3" s="31" t="s">
        <v>15</v>
      </c>
      <c r="V3" s="13"/>
      <c r="W3" s="13" t="s">
        <v>9</v>
      </c>
      <c r="X3" s="13"/>
      <c r="Y3" s="13" t="s">
        <v>16</v>
      </c>
      <c r="Z3" s="13"/>
      <c r="AA3" s="13" t="s">
        <v>17</v>
      </c>
      <c r="AB3" s="31"/>
    </row>
    <row r="4" spans="2:28" s="3" customFormat="1"/>
    <row r="5" spans="2:28" s="3" customFormat="1" ht="47.25" customHeight="1">
      <c r="B5" s="5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3" customFormat="1"/>
    <row r="7" spans="2:28" s="3" customFormat="1" ht="39.75" customHeight="1">
      <c r="B7" s="6" t="s">
        <v>3</v>
      </c>
      <c r="C7" s="6"/>
      <c r="D7" s="6"/>
      <c r="E7" s="6"/>
      <c r="F7" s="6"/>
      <c r="G7" s="6"/>
      <c r="H7" s="18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9"/>
    </row>
    <row r="8" spans="2:28" ht="39.75" customHeight="1">
      <c r="B8" s="7" t="s">
        <v>5</v>
      </c>
      <c r="C8" s="14"/>
      <c r="D8" s="14"/>
      <c r="E8" s="14"/>
      <c r="F8" s="14"/>
      <c r="G8" s="25"/>
      <c r="H8" s="18" t="s">
        <v>10</v>
      </c>
      <c r="I8" s="24" t="s">
        <v>6</v>
      </c>
      <c r="J8" s="24"/>
      <c r="K8" s="24"/>
      <c r="L8" s="24"/>
      <c r="M8" s="13" t="s">
        <v>10</v>
      </c>
      <c r="N8" s="24" t="s">
        <v>12</v>
      </c>
      <c r="O8" s="24"/>
      <c r="P8" s="24"/>
      <c r="Q8" s="24"/>
      <c r="R8" s="13" t="s">
        <v>10</v>
      </c>
      <c r="S8" s="24" t="s">
        <v>14</v>
      </c>
      <c r="T8" s="24"/>
      <c r="U8" s="24"/>
      <c r="V8" s="24"/>
      <c r="W8" s="24"/>
      <c r="X8" s="24"/>
      <c r="Y8" s="24"/>
      <c r="Z8" s="24"/>
      <c r="AA8" s="24"/>
      <c r="AB8" s="30"/>
    </row>
    <row r="9" spans="2:28" ht="27" customHeight="1">
      <c r="B9" s="8" t="s">
        <v>1</v>
      </c>
      <c r="C9" s="15"/>
      <c r="D9" s="15"/>
      <c r="E9" s="15"/>
      <c r="F9" s="15"/>
      <c r="G9" s="26"/>
      <c r="H9" s="13" t="s">
        <v>10</v>
      </c>
      <c r="I9" s="15" t="s">
        <v>11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6"/>
    </row>
    <row r="10" spans="2:28" ht="27" customHeight="1">
      <c r="B10" s="9"/>
      <c r="C10" s="16"/>
      <c r="D10" s="16"/>
      <c r="E10" s="16"/>
      <c r="F10" s="16"/>
      <c r="G10" s="27"/>
      <c r="H10" s="28" t="s">
        <v>10</v>
      </c>
      <c r="I10" s="16" t="s">
        <v>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27"/>
    </row>
    <row r="11" spans="2:28" s="3" customFormat="1"/>
    <row r="12" spans="2:28" s="3" customFormat="1" ht="7.5" customHeight="1">
      <c r="B12" s="1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2"/>
    </row>
    <row r="13" spans="2:28" s="3" customFormat="1">
      <c r="B13" s="11"/>
      <c r="L13" s="13"/>
      <c r="Q13" s="13"/>
      <c r="W13" s="13"/>
      <c r="X13" s="13"/>
      <c r="AB13" s="33"/>
    </row>
    <row r="14" spans="2:28" s="3" customFormat="1">
      <c r="B14" s="11"/>
      <c r="C14" s="3" t="s">
        <v>7</v>
      </c>
      <c r="AB14" s="33"/>
    </row>
    <row r="15" spans="2:28" s="3" customFormat="1" ht="4.5" customHeight="1">
      <c r="B15" s="11"/>
      <c r="AB15" s="33"/>
    </row>
    <row r="16" spans="2:28" s="3" customFormat="1" ht="24" customHeight="1">
      <c r="B16" s="11"/>
      <c r="C16" s="18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9"/>
      <c r="P16" s="18" t="s">
        <v>13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9"/>
      <c r="AB16" s="34"/>
    </row>
    <row r="17" spans="2:28" s="3" customFormat="1" ht="21" customHeight="1">
      <c r="B17" s="11"/>
      <c r="C17" s="19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0"/>
      <c r="P17" s="1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9"/>
      <c r="AB17" s="33"/>
    </row>
    <row r="18" spans="2:28" s="3" customFormat="1" ht="21" customHeight="1">
      <c r="B18" s="11"/>
      <c r="C18" s="1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/>
      <c r="P18" s="18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9"/>
      <c r="AB18" s="33"/>
    </row>
    <row r="19" spans="2:28" s="3" customFormat="1" ht="21" customHeight="1">
      <c r="B19" s="11"/>
      <c r="C19" s="19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0"/>
      <c r="P19" s="18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9"/>
      <c r="AB19" s="33"/>
    </row>
    <row r="20" spans="2:28" s="3" customFormat="1" ht="21" customHeight="1">
      <c r="B20" s="11"/>
      <c r="C20" s="1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0"/>
      <c r="P20" s="18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9"/>
      <c r="AB20" s="33"/>
    </row>
    <row r="21" spans="2:28" s="3" customFormat="1" ht="21" customHeight="1">
      <c r="B21" s="11"/>
      <c r="C21" s="19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0"/>
      <c r="P21" s="1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9"/>
      <c r="AB21" s="33"/>
    </row>
    <row r="22" spans="2:28" s="3" customFormat="1" ht="21" customHeight="1">
      <c r="B22" s="11"/>
      <c r="C22" s="19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0"/>
      <c r="P22" s="18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9"/>
      <c r="AB22" s="33"/>
    </row>
    <row r="23" spans="2:28" s="3" customFormat="1" ht="21" customHeight="1">
      <c r="B23" s="11"/>
      <c r="C23" s="19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0"/>
      <c r="P23" s="18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9"/>
      <c r="AB23" s="33"/>
    </row>
    <row r="24" spans="2:28" s="4" customFormat="1">
      <c r="B24" s="1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35"/>
    </row>
    <row r="25" spans="2:28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s="4" customFormat="1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s="4" customFormat="1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s="4" customFormat="1"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s="4" customFormat="1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s="4" customFormat="1"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s="4" customFormat="1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8" spans="3:32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3:32">
      <c r="C39" s="22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21">
    <mergeCell ref="B5:AB5"/>
    <mergeCell ref="B7:G7"/>
    <mergeCell ref="H7:AB7"/>
    <mergeCell ref="B8:G8"/>
    <mergeCell ref="C16:O16"/>
    <mergeCell ref="P16:AA16"/>
    <mergeCell ref="C17:O17"/>
    <mergeCell ref="P17:AA17"/>
    <mergeCell ref="C18:O18"/>
    <mergeCell ref="P18:AA18"/>
    <mergeCell ref="C19:O19"/>
    <mergeCell ref="P19:AA19"/>
    <mergeCell ref="C20:O20"/>
    <mergeCell ref="P20:AA20"/>
    <mergeCell ref="C21:O21"/>
    <mergeCell ref="P21:AA21"/>
    <mergeCell ref="C22:O22"/>
    <mergeCell ref="P22:AA22"/>
    <mergeCell ref="C23:O23"/>
    <mergeCell ref="P23:AA23"/>
    <mergeCell ref="B9:G10"/>
  </mergeCells>
  <phoneticPr fontId="2"/>
  <dataValidations count="1">
    <dataValidation type="list" allowBlank="1" showDropDown="0" showInputMessage="1" showErrorMessage="1" sqref="H8:H10 M8 R8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別紙15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河野　久美子(手動)</dc:creator>
  <cp:lastModifiedBy>林　大志(手動)</cp:lastModifiedBy>
  <dcterms:created xsi:type="dcterms:W3CDTF">2024-03-22T08:23:11Z</dcterms:created>
  <dcterms:modified xsi:type="dcterms:W3CDTF">2024-04-01T09:29:38Z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2024-04-01T09:29:38Z</vt:filetime>
  </property>
</Properties>
</file>