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【様式第一号（五）】変更届出書" sheetId="90" r:id="rId1"/>
  </sheets>
  <definedNames>
    <definedName name="_xlnm.Print_Area" localSheetId="0">'【様式第一号（五）】変更届出書'!$A$1:$AJ$61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<sst xmlns="http://schemas.openxmlformats.org/spreadsheetml/2006/main" xmlns:r="http://schemas.openxmlformats.org/officeDocument/2006/relationships" count="55" uniqueCount="55">
  <si>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日</t>
  </si>
  <si>
    <t>利用者の推定数</t>
    <rPh sb="0" eb="3">
      <t>リヨウシャ</t>
    </rPh>
    <rPh sb="4" eb="7">
      <t>スイテイスウ</t>
    </rPh>
    <phoneticPr fontId="24"/>
  </si>
  <si>
    <t>年</t>
  </si>
  <si>
    <t>月</t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</si>
  <si>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</si>
  <si>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介護支援専門員の氏名及びその登録番号</t>
  </si>
  <si>
    <t>備考</t>
    <rPh sb="0" eb="2">
      <t>ビコウ</t>
    </rPh>
    <phoneticPr fontId="24"/>
  </si>
  <si>
    <t>事業所（施設）の建物の構造及び専用区画等</t>
    <rPh sb="13" eb="14">
      <t>オヨ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</si>
  <si>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</si>
  <si>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</si>
  <si>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事業所の種別</t>
  </si>
  <si>
    <t>併設施設の状況等</t>
  </si>
  <si>
    <t>変更届出書</t>
    <rPh sb="0" eb="2">
      <t>ヘンコウ</t>
    </rPh>
    <rPh sb="2" eb="4">
      <t>トドケデ</t>
    </rPh>
    <rPh sb="4" eb="5">
      <t>ショ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</si>
  <si>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</si>
  <si>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年</t>
    <rPh sb="0" eb="1">
      <t>ネン</t>
    </rPh>
    <phoneticPr fontId="24"/>
  </si>
  <si>
    <t>申請者</t>
    <rPh sb="0" eb="3">
      <t>シンセイシャ</t>
    </rPh>
    <phoneticPr fontId="2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</si>
  <si>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</si>
  <si>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</si>
  <si>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</si>
  <si>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サービスの種類</t>
    <rPh sb="5" eb="7">
      <t>シュルイ</t>
    </rPh>
    <phoneticPr fontId="24"/>
  </si>
  <si>
    <t>変更年月日</t>
    <rPh sb="0" eb="2">
      <t>ヘンコウ</t>
    </rPh>
    <rPh sb="2" eb="5">
      <t>ネンガッピ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</si>
  <si>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</si>
  <si>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</si>
  <si>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</si>
  <si>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</si>
  <si>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</si>
  <si>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</si>
  <si>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</si>
  <si>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</si>
  <si>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</si>
  <si>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法人等の種類</t>
    <rPh sb="0" eb="2">
      <t>ホウジン</t>
    </rPh>
    <rPh sb="2" eb="3">
      <t>トウ</t>
    </rPh>
    <rPh sb="4" eb="6">
      <t>シュルイ</t>
    </rPh>
    <phoneticPr fontId="24"/>
  </si>
  <si>
    <t>（当該事業に関するものに限る。）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</si>
  <si>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24"/>
  </si>
  <si>
    <t>備品（訪問入浴介護事業及び介護予防訪問入浴介護事業）</t>
  </si>
  <si>
    <t xml:space="preserve">事業所（施設）の管理者の氏名、生年月日及び住所
</t>
  </si>
  <si>
    <t>（介護老人保健施設は、事前に承認を受ける。）</t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</si>
  <si>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</si>
  <si>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</si>
  <si>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</si>
  <si>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</si>
  <si>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提供する居宅療養管理指導の種類</t>
  </si>
  <si>
    <t xml:space="preserve">
</t>
  </si>
  <si>
    <t>事業実施形態</t>
  </si>
  <si>
    <t>（本体施設が特別養護老人ホームの場合の</t>
  </si>
  <si>
    <t>空床型・併設型の別）</t>
  </si>
  <si>
    <t>利用者、入所者又は入院患者の定員</t>
  </si>
  <si>
    <t>福祉用具の保管・消毒方法</t>
  </si>
  <si>
    <t>（委託している場合にあっては、委託先の状況）</t>
  </si>
  <si>
    <t>別紙様式第一号（五）</t>
  </si>
  <si>
    <t>法人番号</t>
    <rPh sb="0" eb="2">
      <t>ホウジン</t>
    </rPh>
    <rPh sb="2" eb="4">
      <t>バンゴウ</t>
    </rPh>
    <phoneticPr fontId="24"/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</si>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</sst>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4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0" xfId="45" applyNumberFormat="1" applyFont="1" applyAlignment="1">
      <alignment horizontal="left"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24" borderId="10" xfId="45" applyNumberFormat="1" applyFont="1" applyFill="1" applyBorder="1" applyAlignment="1">
      <alignment horizontal="center" vertical="center"/>
    </xf>
    <xf numFmtId="49" fontId="25" fillId="0" borderId="14" xfId="43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vertical="top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18" xfId="44" applyNumberFormat="1" applyFont="1" applyBorder="1" applyAlignment="1">
      <alignment vertical="center"/>
    </xf>
    <xf numFmtId="49" fontId="25" fillId="0" borderId="20" xfId="45" applyNumberFormat="1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center"/>
    </xf>
    <xf numFmtId="49" fontId="25" fillId="0" borderId="12" xfId="44" applyNumberFormat="1" applyFont="1" applyBorder="1" applyAlignment="1">
      <alignment horizontal="center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15" xfId="44" applyNumberFormat="1" applyFont="1" applyBorder="1" applyAlignment="1">
      <alignment horizontal="center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20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3" xfId="44" applyNumberFormat="1" applyFont="1" applyBorder="1" applyAlignment="1">
      <alignment horizontal="center" vertical="center"/>
    </xf>
    <xf numFmtId="0" fontId="14" fillId="24" borderId="23" xfId="45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20" xfId="45" applyNumberFormat="1" applyFont="1" applyBorder="1" applyAlignment="1">
      <alignment horizontal="left" vertical="center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3" applyNumberFormat="1" applyFont="1" applyBorder="1" applyAlignment="1">
      <alignment horizontal="left" vertical="center"/>
    </xf>
    <xf numFmtId="49" fontId="14" fillId="0" borderId="0" xfId="45" applyNumberFormat="1" applyFont="1" applyBorder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1"/>
  <sheetViews>
    <sheetView showGridLines="0" tabSelected="1" view="pageBreakPreview" zoomScaleSheetLayoutView="100" workbookViewId="0">
      <selection activeCell="A9" sqref="A9:L10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6" t="s">
        <v>48</v>
      </c>
      <c r="P1" s="46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2"/>
      <c r="AA7" s="72"/>
      <c r="AB7" s="72"/>
      <c r="AC7" s="72"/>
      <c r="AD7" s="1" t="s">
        <v>2</v>
      </c>
      <c r="AE7" s="72"/>
      <c r="AF7" s="72"/>
      <c r="AG7" s="1" t="s">
        <v>3</v>
      </c>
      <c r="AH7" s="72"/>
      <c r="AI7" s="72"/>
      <c r="AJ7" s="1" t="s">
        <v>0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A9" s="4" t="s">
        <v>53</v>
      </c>
      <c r="B9" s="5"/>
      <c r="C9" s="5"/>
      <c r="D9" s="24" t="s">
        <v>54</v>
      </c>
      <c r="E9" s="35"/>
      <c r="F9" s="35"/>
      <c r="G9" s="35"/>
      <c r="H9" s="35"/>
      <c r="I9" s="35"/>
      <c r="J9" s="35"/>
      <c r="K9" s="35"/>
      <c r="L9" s="43"/>
      <c r="M9" s="2"/>
      <c r="S9" s="47" t="s">
        <v>8</v>
      </c>
      <c r="T9" s="47"/>
      <c r="U9" s="47"/>
      <c r="V9" s="47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A10" s="5"/>
      <c r="B10" s="5"/>
      <c r="C10" s="5"/>
      <c r="D10" s="25"/>
      <c r="E10" s="36"/>
      <c r="F10" s="36"/>
      <c r="G10" s="36"/>
      <c r="H10" s="36"/>
      <c r="I10" s="36"/>
      <c r="J10" s="36"/>
      <c r="K10" s="36"/>
      <c r="L10" s="44"/>
      <c r="M10" s="2"/>
      <c r="S10" s="47"/>
      <c r="T10" s="47"/>
      <c r="U10" s="47"/>
      <c r="V10" s="47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15</v>
      </c>
      <c r="S11" s="47" t="s">
        <v>9</v>
      </c>
      <c r="T11" s="47"/>
      <c r="U11" s="47"/>
      <c r="V11" s="4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16</v>
      </c>
      <c r="T13" s="47"/>
      <c r="U13" s="47"/>
      <c r="V13" s="47"/>
      <c r="W13" s="47"/>
      <c r="X13" s="47"/>
      <c r="Y13" s="47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17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T18" s="28" t="s">
        <v>13</v>
      </c>
      <c r="U18" s="60"/>
      <c r="V18" s="60"/>
      <c r="W18" s="60"/>
      <c r="X18" s="60"/>
      <c r="Y18" s="60"/>
      <c r="Z18" s="68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O18" s="81"/>
      <c r="AP18" s="81"/>
      <c r="AQ18" s="81"/>
      <c r="AR18" s="81"/>
      <c r="AS18" s="81"/>
      <c r="AT18" s="81"/>
      <c r="AU18" s="81"/>
    </row>
    <row r="19" spans="2:74" s="2" customFormat="1" ht="18" customHeight="1">
      <c r="T19" s="28" t="s">
        <v>49</v>
      </c>
      <c r="U19" s="60"/>
      <c r="V19" s="60"/>
      <c r="W19" s="68"/>
      <c r="X19" s="70"/>
      <c r="Y19" s="71"/>
      <c r="Z19" s="71"/>
      <c r="AA19" s="71"/>
      <c r="AB19" s="71"/>
      <c r="AC19" s="71"/>
      <c r="AD19" s="71"/>
      <c r="AE19" s="71"/>
      <c r="AF19" s="71"/>
      <c r="AG19" s="71"/>
      <c r="AH19" s="73"/>
      <c r="AI19" s="73"/>
      <c r="AJ19" s="75"/>
      <c r="AO19" s="81"/>
      <c r="AP19" s="81"/>
      <c r="AQ19" s="81"/>
      <c r="AR19" s="81"/>
      <c r="AS19" s="81"/>
      <c r="AT19" s="81"/>
      <c r="AU19" s="81"/>
    </row>
    <row r="20" spans="2:74" s="2" customFormat="1" ht="14.25" customHeight="1">
      <c r="B20" s="7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0"/>
      <c r="T20" s="54" t="s">
        <v>9</v>
      </c>
      <c r="U20" s="61"/>
      <c r="V20" s="61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6"/>
      <c r="AO20" s="81"/>
      <c r="AP20" s="81"/>
      <c r="AQ20" s="81"/>
      <c r="AR20" s="81"/>
      <c r="AS20" s="81"/>
      <c r="AT20" s="81"/>
      <c r="AU20" s="81"/>
      <c r="AZ20" s="81"/>
      <c r="BA20" s="81"/>
      <c r="BF20" s="81"/>
      <c r="BG20" s="81"/>
    </row>
    <row r="21" spans="2:74" s="2" customFormat="1" ht="14.25" customHeight="1"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3"/>
      <c r="T21" s="55"/>
      <c r="U21" s="62"/>
      <c r="V21" s="62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77"/>
      <c r="AO21" s="81"/>
      <c r="AP21" s="81"/>
      <c r="AQ21" s="81"/>
      <c r="AR21" s="81"/>
      <c r="AS21" s="81"/>
      <c r="AT21" s="81"/>
      <c r="AU21" s="81"/>
      <c r="AZ21" s="81"/>
      <c r="BA21" s="81"/>
      <c r="BF21" s="81"/>
      <c r="BG21" s="81"/>
    </row>
    <row r="22" spans="2:74" s="2" customFormat="1" ht="14.25" customHeight="1"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3"/>
      <c r="T22" s="54" t="s">
        <v>8</v>
      </c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78"/>
      <c r="AO22" s="81"/>
    </row>
    <row r="23" spans="2:74" s="2" customFormat="1" ht="14.25" customHeight="1"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3"/>
      <c r="T23" s="56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79"/>
      <c r="AO23" s="81"/>
    </row>
    <row r="24" spans="2:74" s="2" customFormat="1" ht="14.25" customHeight="1">
      <c r="B24" s="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2"/>
      <c r="T24" s="57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77"/>
      <c r="AO24" s="81"/>
      <c r="AP24" s="81"/>
    </row>
    <row r="25" spans="2:74" s="2" customFormat="1" ht="27" customHeight="1">
      <c r="B25" s="10" t="s">
        <v>19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8"/>
      <c r="T25" s="58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80"/>
      <c r="AO25" s="81"/>
      <c r="AP25" s="81"/>
    </row>
    <row r="26" spans="2:74" s="2" customFormat="1" ht="14.25" customHeight="1">
      <c r="B26" s="10" t="s">
        <v>20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8"/>
      <c r="T26" s="10"/>
      <c r="U26" s="19"/>
      <c r="V26" s="19"/>
      <c r="W26" s="19"/>
      <c r="X26" s="19"/>
      <c r="Y26" s="38" t="s">
        <v>14</v>
      </c>
      <c r="Z26" s="19"/>
      <c r="AA26" s="19"/>
      <c r="AB26" s="19"/>
      <c r="AC26" s="38" t="s">
        <v>21</v>
      </c>
      <c r="AD26" s="19"/>
      <c r="AE26" s="19"/>
      <c r="AF26" s="19"/>
      <c r="AG26" s="38" t="s">
        <v>22</v>
      </c>
      <c r="AH26" s="19"/>
      <c r="AI26" s="19"/>
      <c r="AJ26" s="48"/>
      <c r="AO26" s="81"/>
      <c r="AP26" s="81"/>
    </row>
    <row r="27" spans="2:74" s="2" customFormat="1" ht="14.25" customHeight="1">
      <c r="B27" s="10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8"/>
      <c r="T27" s="10" t="s">
        <v>24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48"/>
      <c r="AO27" s="81"/>
      <c r="AP27" s="81"/>
    </row>
    <row r="28" spans="2:74" s="2" customFormat="1" ht="14.25" customHeight="1">
      <c r="B28" s="7"/>
      <c r="C28" s="20"/>
      <c r="D28" s="26" t="s">
        <v>25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2"/>
      <c r="R28" s="12"/>
      <c r="S28" s="49"/>
      <c r="T28" s="59" t="s">
        <v>26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49"/>
      <c r="AO28" s="81"/>
      <c r="AP28" s="81"/>
    </row>
    <row r="29" spans="2:74" s="2" customFormat="1" ht="14.25" customHeight="1">
      <c r="B29" s="11"/>
      <c r="C29" s="21"/>
      <c r="D29" s="27" t="s">
        <v>27</v>
      </c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2"/>
      <c r="S29" s="49"/>
      <c r="T29" s="56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79"/>
      <c r="AO29" s="81"/>
      <c r="AP29" s="81"/>
    </row>
    <row r="30" spans="2:74" s="2" customFormat="1" ht="14.25" customHeight="1">
      <c r="B30" s="11"/>
      <c r="C30" s="21"/>
      <c r="D30" s="27" t="s">
        <v>28</v>
      </c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50"/>
      <c r="T30" s="56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79"/>
      <c r="AO30" s="81"/>
      <c r="AP30" s="81"/>
    </row>
    <row r="31" spans="2:74" s="2" customFormat="1" ht="14.25" customHeight="1">
      <c r="B31" s="7"/>
      <c r="C31" s="20"/>
      <c r="D31" s="26" t="s">
        <v>29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51"/>
      <c r="T31" s="56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79"/>
      <c r="AO31" s="81"/>
      <c r="AP31" s="81"/>
    </row>
    <row r="32" spans="2:74" s="2" customFormat="1" ht="14.25" customHeight="1">
      <c r="B32" s="7"/>
      <c r="C32" s="20"/>
      <c r="D32" s="28" t="s">
        <v>30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12"/>
      <c r="S32" s="49"/>
      <c r="T32" s="56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79"/>
      <c r="AO32" s="81"/>
      <c r="AP32" s="81"/>
    </row>
    <row r="33" spans="2:47" s="2" customFormat="1" ht="14.25" customHeight="1">
      <c r="B33" s="7"/>
      <c r="C33" s="20"/>
      <c r="D33" s="28" t="s">
        <v>52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12"/>
      <c r="S33" s="49"/>
      <c r="T33" s="56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79"/>
      <c r="AO33" s="81"/>
      <c r="AP33" s="81"/>
    </row>
    <row r="34" spans="2:47" s="2" customFormat="1" ht="14.25" customHeight="1">
      <c r="B34" s="7"/>
      <c r="C34" s="20"/>
      <c r="D34" s="26" t="s">
        <v>4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2"/>
      <c r="S34" s="49"/>
      <c r="T34" s="56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79"/>
      <c r="AO34" s="81"/>
      <c r="AP34" s="81"/>
    </row>
    <row r="35" spans="2:47" s="2" customFormat="1" ht="14.25" customHeight="1">
      <c r="B35" s="9"/>
      <c r="C35" s="22"/>
      <c r="D35" s="26" t="s">
        <v>31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40"/>
      <c r="S35" s="52"/>
      <c r="T35" s="56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79"/>
      <c r="AO35" s="81"/>
      <c r="AP35" s="81"/>
    </row>
    <row r="36" spans="2:47" s="2" customFormat="1" ht="14.25" customHeight="1">
      <c r="B36" s="7"/>
      <c r="C36" s="20"/>
      <c r="D36" s="29" t="s">
        <v>32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12"/>
      <c r="S36" s="49"/>
      <c r="T36" s="56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79"/>
      <c r="AO36" s="81"/>
      <c r="AP36" s="81"/>
    </row>
    <row r="37" spans="2:47" s="2" customFormat="1" ht="14.25" customHeight="1">
      <c r="B37" s="7"/>
      <c r="C37" s="20"/>
      <c r="D37" s="14" t="s">
        <v>7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2"/>
      <c r="S37" s="49"/>
      <c r="T37" s="56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79"/>
      <c r="AO37" s="81"/>
      <c r="AP37" s="81"/>
    </row>
    <row r="38" spans="2:47" s="2" customFormat="1" ht="14.25" customHeight="1">
      <c r="B38" s="7"/>
      <c r="C38" s="20"/>
      <c r="D38" s="30" t="s">
        <v>33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53"/>
      <c r="T38" s="56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79"/>
      <c r="AO38" s="81"/>
      <c r="AP38" s="81"/>
    </row>
    <row r="39" spans="2:47" s="2" customFormat="1" ht="14.25" customHeight="1">
      <c r="B39" s="7"/>
      <c r="C39" s="20"/>
      <c r="D39" s="29" t="s">
        <v>1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50"/>
      <c r="T39" s="56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79"/>
      <c r="AO39" s="81"/>
      <c r="AP39" s="81"/>
    </row>
    <row r="40" spans="2:47" s="2" customFormat="1" ht="14.25" customHeight="1">
      <c r="B40" s="7"/>
      <c r="C40" s="20"/>
      <c r="D40" s="26" t="s">
        <v>34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2"/>
      <c r="S40" s="49"/>
      <c r="T40" s="56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79"/>
      <c r="AO40" s="81"/>
      <c r="AP40" s="81"/>
    </row>
    <row r="41" spans="2:47" s="2" customFormat="1" ht="14.25" customHeight="1">
      <c r="B41" s="9"/>
      <c r="C41" s="22"/>
      <c r="D41" s="31" t="s">
        <v>35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52"/>
      <c r="T41" s="56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79"/>
      <c r="AO41" s="81"/>
      <c r="AP41" s="81"/>
    </row>
    <row r="42" spans="2:47" s="2" customFormat="1" ht="14.25" customHeight="1">
      <c r="B42" s="7"/>
      <c r="C42" s="20"/>
      <c r="D42" s="30" t="s">
        <v>36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53"/>
      <c r="T42" s="59" t="s">
        <v>37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49"/>
      <c r="AO42" s="81"/>
      <c r="AP42" s="81"/>
    </row>
    <row r="43" spans="2:47" s="2" customFormat="1" ht="14.25" customHeight="1">
      <c r="B43" s="7"/>
      <c r="C43" s="20"/>
      <c r="D43" s="31" t="s">
        <v>38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52"/>
      <c r="T43" s="56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79"/>
      <c r="AO43" s="81"/>
      <c r="AP43" s="81"/>
    </row>
    <row r="44" spans="2:47" s="2" customFormat="1" ht="14.25" customHeight="1">
      <c r="B44" s="7"/>
      <c r="C44" s="20"/>
      <c r="D44" s="29" t="s">
        <v>39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50"/>
      <c r="T44" s="56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79"/>
      <c r="AO44" s="81"/>
      <c r="AP44" s="81"/>
    </row>
    <row r="45" spans="2:47" s="2" customFormat="1" ht="14.25" customHeight="1">
      <c r="B45" s="7"/>
      <c r="C45" s="20"/>
      <c r="D45" s="31" t="s">
        <v>10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14"/>
      <c r="S45" s="51"/>
      <c r="T45" s="56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79"/>
      <c r="AO45" s="81"/>
      <c r="AP45" s="81"/>
    </row>
    <row r="46" spans="2:47" s="2" customFormat="1" ht="14.25" customHeight="1">
      <c r="B46" s="7"/>
      <c r="C46" s="20"/>
      <c r="D46" s="29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50"/>
      <c r="T46" s="56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79"/>
      <c r="AO46" s="81"/>
      <c r="AP46" s="81"/>
      <c r="AU46" s="83" t="s">
        <v>41</v>
      </c>
    </row>
    <row r="47" spans="2:47" s="2" customFormat="1" ht="14.25" customHeight="1">
      <c r="B47" s="7"/>
      <c r="C47" s="20"/>
      <c r="D47" s="26" t="s">
        <v>42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2"/>
      <c r="S47" s="49"/>
      <c r="T47" s="56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79"/>
      <c r="AO47" s="81"/>
      <c r="AP47" s="81"/>
    </row>
    <row r="48" spans="2:47" s="2" customFormat="1" ht="14.25" customHeight="1">
      <c r="B48" s="8"/>
      <c r="C48" s="23"/>
      <c r="D48" s="26" t="s">
        <v>43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51"/>
      <c r="T48" s="56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79"/>
      <c r="AO48" s="81"/>
      <c r="AP48" s="81"/>
    </row>
    <row r="49" spans="2:74" s="2" customFormat="1" ht="14.25" customHeight="1">
      <c r="B49" s="9"/>
      <c r="C49" s="22"/>
      <c r="D49" s="31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52"/>
      <c r="T49" s="56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79"/>
      <c r="AO49" s="81"/>
      <c r="AP49" s="81"/>
    </row>
    <row r="50" spans="2:74" s="2" customFormat="1" ht="14.25" customHeight="1">
      <c r="B50" s="7"/>
      <c r="C50" s="20"/>
      <c r="D50" s="29" t="s">
        <v>45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50"/>
      <c r="T50" s="56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79"/>
      <c r="AO50" s="81"/>
      <c r="AP50" s="81"/>
    </row>
    <row r="51" spans="2:74" s="2" customFormat="1" ht="14.25" customHeight="1">
      <c r="B51" s="7"/>
      <c r="C51" s="20"/>
      <c r="D51" s="26" t="s">
        <v>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"/>
      <c r="S51" s="49"/>
      <c r="T51" s="56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79"/>
      <c r="AO51" s="81"/>
      <c r="AP51" s="81"/>
    </row>
    <row r="52" spans="2:74" s="2" customFormat="1" ht="14.25" customHeight="1">
      <c r="B52" s="9"/>
      <c r="C52" s="22"/>
      <c r="D52" s="31" t="s">
        <v>47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52"/>
      <c r="T52" s="56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79"/>
      <c r="AO52" s="81"/>
      <c r="AP52" s="81"/>
    </row>
    <row r="53" spans="2:74" s="2" customFormat="1" ht="14.25" customHeight="1">
      <c r="B53" s="7"/>
      <c r="C53" s="20"/>
      <c r="D53" s="29" t="s">
        <v>11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50"/>
      <c r="T53" s="56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79"/>
      <c r="AO53" s="81"/>
      <c r="AP53" s="81"/>
    </row>
    <row r="54" spans="2:74" s="2" customFormat="1" ht="14.25" customHeight="1">
      <c r="B54" s="7"/>
      <c r="C54" s="20"/>
      <c r="D54" s="31" t="s">
        <v>5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8"/>
      <c r="S54" s="50"/>
      <c r="T54" s="57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77"/>
      <c r="AO54" s="81"/>
      <c r="AP54" s="81"/>
    </row>
    <row r="55" spans="2:74" s="2" customFormat="1" ht="13.7" customHeight="1">
      <c r="B55" s="12" t="s">
        <v>6</v>
      </c>
      <c r="C55" s="12"/>
      <c r="D55" s="32" t="s">
        <v>50</v>
      </c>
      <c r="E55" s="41" t="s">
        <v>51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O55" s="81"/>
      <c r="AP55" s="81"/>
    </row>
    <row r="56" spans="2:74" s="2" customFormat="1" ht="14.25" customHeight="1">
      <c r="B56" s="13"/>
      <c r="C56" s="14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81"/>
      <c r="AP56" s="81"/>
    </row>
    <row r="57" spans="2:74" s="2" customFormat="1" ht="14.25" customHeight="1">
      <c r="B57" s="14"/>
      <c r="C57" s="14"/>
      <c r="D57" s="33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81"/>
      <c r="AP57" s="81"/>
    </row>
    <row r="58" spans="2:74" s="2" customFormat="1" ht="14.25" customHeight="1">
      <c r="B58" s="14"/>
      <c r="C58" s="14"/>
      <c r="D58" s="33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81"/>
      <c r="AP58" s="81"/>
    </row>
    <row r="59" spans="2:74" s="2" customFormat="1" ht="14.25" customHeight="1">
      <c r="B59" s="14"/>
      <c r="C59" s="14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81"/>
      <c r="AP59" s="81"/>
    </row>
    <row r="60" spans="2:74" s="2" customFormat="1" ht="14.25" customHeight="1">
      <c r="B60" s="14"/>
      <c r="C60" s="14"/>
      <c r="D60" s="33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O60" s="81"/>
      <c r="AP60" s="81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</row>
    <row r="61" spans="2:74" s="2" customFormat="1" ht="14.25" customHeight="1">
      <c r="B61" s="14"/>
      <c r="C61" s="1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O61" s="82"/>
      <c r="AP61" s="82"/>
      <c r="AQ61" s="82"/>
      <c r="AR61" s="82"/>
      <c r="AS61" s="82"/>
      <c r="AT61" s="82"/>
      <c r="AU61" s="82"/>
      <c r="AV61" s="82"/>
      <c r="AW61" s="81"/>
    </row>
    <row r="62" spans="2:74" s="2" customFormat="1" ht="14.25" customHeight="1">
      <c r="B62" s="15"/>
      <c r="C62" s="1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V62" s="81"/>
      <c r="AW62" s="81"/>
    </row>
    <row r="63" spans="2:74" s="2" customFormat="1" ht="14.2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B38:C38"/>
    <mergeCell ref="D38:S38"/>
    <mergeCell ref="B39:C39"/>
    <mergeCell ref="B42:C42"/>
    <mergeCell ref="D42:S42"/>
    <mergeCell ref="B43:C43"/>
    <mergeCell ref="B44:C44"/>
    <mergeCell ref="B45:C45"/>
    <mergeCell ref="B46:C46"/>
    <mergeCell ref="B50:C50"/>
    <mergeCell ref="B53:C53"/>
    <mergeCell ref="B54:C54"/>
    <mergeCell ref="A9:C10"/>
    <mergeCell ref="D9:L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40:C41"/>
    <mergeCell ref="B47:C49"/>
    <mergeCell ref="B51:C52"/>
    <mergeCell ref="D55:D60"/>
    <mergeCell ref="E55:AJ60"/>
    <mergeCell ref="T29:AJ41"/>
    <mergeCell ref="T43:AJ54"/>
  </mergeCells>
  <phoneticPr fontId="24"/>
  <dataValidations count="2">
    <dataValidation type="list" allowBlank="1" showDropDown="0" showInputMessage="1" showErrorMessage="1" sqref="B28:C54">
      <formula1>"○"</formula1>
    </dataValidation>
    <dataValidation type="list" allowBlank="1" showDropDown="0" showInputMessage="1" showErrorMessage="1" sqref="D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【様式第一号（五）】変更届出書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2024-01-09T04:39:59Z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2024-01-09T04:39:59Z</vt:filetime>
  </property>
</Properties>
</file>