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<sst xmlns="http://schemas.openxmlformats.org/spreadsheetml/2006/main" xmlns:r="http://schemas.openxmlformats.org/officeDocument/2006/relationships" count="142" uniqueCount="142">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</sst>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topLeftCell="A10"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topLeftCell="AB1" zoomScaleNormal="55" zoomScaleSheetLayoutView="100"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山本　梨絵(手動)</cp:lastModifiedBy>
  <cp:lastPrinted>2021-03-21T05:52:46Z</cp:lastPrinted>
  <dcterms:created xsi:type="dcterms:W3CDTF">2020-01-14T23:44:41Z</dcterms:created>
  <dcterms:modified xsi:type="dcterms:W3CDTF">2024-03-31T03:24:04Z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2024-03-31T03:24:04Z</vt:filetime>
  </property>
</Properties>
</file>