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<sst xmlns="http://schemas.openxmlformats.org/spreadsheetml/2006/main" xmlns:r="http://schemas.openxmlformats.org/officeDocument/2006/relationships" count="89" uniqueCount="89">
  <si>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</si>
  <si>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</si>
  <si>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</si>
  <si>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</si>
  <si>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</si>
  <si>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</si>
  <si>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</si>
  <si>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</si>
  <si>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</si>
  <si>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</si>
  <si>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</si>
  <si>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</si>
  <si>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</si>
  <si>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</si>
  <si>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</si>
  <si>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</si>
  <si>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</si>
  <si>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</si>
  <si>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</si>
  <si>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</si>
  <si>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</si>
  <si>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</si>
  <si>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兼務先のサービス種別、兼務する職種及び勤務時間等</t>
    <rPh sb="0" eb="2">
      <t>ケンム</t>
    </rPh>
    <rPh sb="2" eb="3">
      <t>サキ</t>
    </rPh>
    <rPh sb="8" eb="10">
      <t>シュベツ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</si>
  <si>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</si>
  <si>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</si>
  <si>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</si>
  <si>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</si>
  <si>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</si>
  <si>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</si>
  <si>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</si>
  <si>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</si>
  <si>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</si>
  <si>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</si>
  <si>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</si>
  <si>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</si>
  <si>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</si>
  <si>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</si>
  <si>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</si>
  <si>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3"/>
  </si>
  <si>
    <t>他の事業所、施設等の職務との兼務
（兼務の場合のみ記入）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</si>
  <si>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</si>
  <si>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</si>
  <si>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</si>
  <si>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</si>
  <si>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</si>
  <si>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</si>
  <si>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</si>
  <si>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専従</t>
    <rPh sb="0" eb="2">
      <t>センジュウ</t>
    </rPh>
    <phoneticPr fontId="3"/>
  </si>
  <si>
    <t>常  勤（人）</t>
  </si>
  <si>
    <t>非常勤（人）</t>
  </si>
  <si>
    <t>水曜日</t>
  </si>
  <si>
    <t>看護職員</t>
  </si>
  <si>
    <t>（郵便番号</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</si>
  <si>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</si>
  <si>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</si>
  <si>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</si>
  <si>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</si>
  <si>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</si>
  <si>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</si>
  <si>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</si>
  <si>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</si>
  <si>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</si>
  <si>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</si>
  <si>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</si>
  <si>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</si>
  <si>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</si>
  <si>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</si>
  <si>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</si>
  <si>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</si>
  <si>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</si>
  <si>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</si>
  <si>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</si>
  <si>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</si>
  <si>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</si>
  <si>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 xml:space="preserve">  － </t>
  </si>
  <si>
    <t>機能訓練指導員</t>
  </si>
  <si>
    <t>土曜日</t>
  </si>
  <si>
    <t>　</t>
  </si>
  <si>
    <t>事業所番号</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</si>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</sst>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2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4"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3"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3"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9" fillId="2" borderId="0" xfId="1" applyFont="1" applyFill="1" applyAlignment="1">
      <alignment horizontal="left" vertical="center"/>
    </xf>
    <xf numFmtId="0" fontId="9" fillId="3" borderId="9"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9" fillId="3" borderId="11" xfId="1" applyFont="1" applyFill="1" applyBorder="1" applyAlignment="1">
      <alignment horizontal="center" vertical="center" textRotation="255" wrapText="1"/>
    </xf>
    <xf numFmtId="0" fontId="9" fillId="2" borderId="0" xfId="1" applyFont="1" applyFill="1" applyAlignment="1">
      <alignment horizontal="left" vertical="center" wrapText="1" indent="5"/>
    </xf>
    <xf numFmtId="0" fontId="19" fillId="2" borderId="0" xfId="1" applyFont="1" applyFill="1" applyAlignment="1">
      <alignment horizontal="left" vertical="top" wrapText="1"/>
    </xf>
    <xf numFmtId="0" fontId="20" fillId="2" borderId="60" xfId="1" applyFont="1" applyFill="1" applyBorder="1" applyAlignment="1">
      <alignment horizontal="left" vertical="center" wrapText="1"/>
    </xf>
    <xf numFmtId="0" fontId="9" fillId="2" borderId="13"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90" xfId="1" applyFont="1" applyFill="1" applyBorder="1" applyAlignment="1">
      <alignment horizontal="center" vertical="center" textRotation="255" wrapText="1"/>
    </xf>
    <xf numFmtId="0" fontId="9" fillId="3" borderId="91" xfId="1" applyFont="1" applyFill="1" applyBorder="1" applyAlignment="1">
      <alignment horizontal="left" vertical="center" wrapText="1"/>
    </xf>
    <xf numFmtId="0" fontId="21" fillId="2" borderId="7" xfId="1" applyFont="1" applyFill="1" applyBorder="1" applyAlignment="1">
      <alignment horizontal="center" vertical="center" wrapText="1"/>
    </xf>
    <xf numFmtId="0" fontId="11" fillId="3" borderId="9" xfId="1" applyFont="1" applyFill="1" applyBorder="1" applyAlignment="1">
      <alignment horizontal="center" vertical="center" textRotation="255" wrapText="1"/>
    </xf>
    <xf numFmtId="0" fontId="11" fillId="3" borderId="10" xfId="1" applyFont="1" applyFill="1" applyBorder="1" applyAlignment="1">
      <alignment horizontal="center" vertical="center" textRotation="255" wrapText="1"/>
    </xf>
    <xf numFmtId="0" fontId="11" fillId="3" borderId="11" xfId="1" applyFont="1" applyFill="1" applyBorder="1" applyAlignment="1">
      <alignment horizontal="center" vertical="center" textRotation="255" wrapText="1"/>
    </xf>
    <xf numFmtId="0" fontId="11" fillId="2" borderId="0" xfId="1" applyFont="1" applyFill="1" applyAlignment="1">
      <alignment horizontal="left" vertical="top"/>
    </xf>
    <xf numFmtId="0" fontId="9" fillId="2" borderId="60" xfId="1" applyFont="1" applyFill="1" applyBorder="1" applyAlignment="1">
      <alignment vertical="center" wrapText="1"/>
    </xf>
    <xf numFmtId="0" fontId="9" fillId="3" borderId="23"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vertical="center" wrapText="1"/>
    </xf>
    <xf numFmtId="0" fontId="9" fillId="2" borderId="27" xfId="1" applyFont="1" applyFill="1" applyBorder="1" applyAlignment="1">
      <alignment vertical="center" wrapText="1"/>
    </xf>
    <xf numFmtId="0" fontId="9" fillId="3" borderId="28" xfId="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25" xfId="1" applyFont="1" applyFill="1" applyBorder="1" applyAlignment="1">
      <alignment vertical="center" wrapText="1"/>
    </xf>
    <xf numFmtId="0" fontId="9" fillId="2" borderId="29"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3" borderId="33"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9" fillId="2" borderId="3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3" borderId="42" xfId="1" applyFont="1" applyFill="1" applyBorder="1" applyAlignment="1">
      <alignment horizontal="left" vertical="center" wrapText="1"/>
    </xf>
    <xf numFmtId="0" fontId="21" fillId="2" borderId="2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left" vertical="center" wrapText="1"/>
    </xf>
    <xf numFmtId="0" fontId="9" fillId="2" borderId="42" xfId="1" applyFont="1" applyFill="1" applyBorder="1" applyAlignment="1">
      <alignment vertical="center" wrapText="1"/>
    </xf>
    <xf numFmtId="0" fontId="9" fillId="2" borderId="0" xfId="1" applyFont="1" applyFill="1" applyAlignment="1">
      <alignment vertical="center" wrapText="1"/>
    </xf>
    <xf numFmtId="0" fontId="9" fillId="2" borderId="44"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93"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9" xfId="1" applyFont="1" applyFill="1" applyBorder="1" applyAlignment="1">
      <alignment horizontal="center" vertical="center"/>
    </xf>
    <xf numFmtId="0" fontId="11" fillId="2" borderId="52"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55" xfId="1" applyFont="1" applyFill="1" applyBorder="1" applyAlignment="1">
      <alignment horizontal="center" vertical="center"/>
    </xf>
    <xf numFmtId="0" fontId="11" fillId="2" borderId="5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4" xfId="1" applyFont="1" applyFill="1" applyBorder="1" applyAlignment="1">
      <alignment horizontal="center" vertical="center"/>
    </xf>
    <xf numFmtId="0" fontId="9" fillId="2" borderId="61" xfId="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11" fillId="2" borderId="61" xfId="1" applyFont="1" applyFill="1" applyBorder="1" applyAlignment="1">
      <alignment horizontal="center" vertical="center"/>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xf>
    <xf numFmtId="0" fontId="9" fillId="2" borderId="56"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11" fillId="2" borderId="0" xfId="2" applyFont="1" applyFill="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0" fontId="21" fillId="2" borderId="67"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94" xfId="1" applyFont="1" applyFill="1" applyBorder="1" applyAlignment="1">
      <alignment horizontal="center" vertical="center" wrapText="1"/>
    </xf>
    <xf numFmtId="0" fontId="11" fillId="2" borderId="52" xfId="1" applyFont="1" applyFill="1" applyBorder="1" applyAlignment="1">
      <alignment horizontal="left" vertical="center"/>
    </xf>
    <xf numFmtId="49" fontId="9" fillId="2" borderId="61" xfId="1" applyNumberFormat="1" applyFont="1" applyFill="1" applyBorder="1" applyAlignment="1">
      <alignment horizontal="center" vertical="center" wrapText="1"/>
    </xf>
    <xf numFmtId="0" fontId="9" fillId="2" borderId="32" xfId="1" applyFont="1" applyFill="1" applyBorder="1" applyAlignment="1">
      <alignment horizontal="right" vertical="center" wrapText="1"/>
    </xf>
    <xf numFmtId="0" fontId="21" fillId="2" borderId="32" xfId="1" applyFont="1" applyFill="1" applyBorder="1" applyAlignment="1">
      <alignment horizontal="center" vertical="center" wrapText="1"/>
    </xf>
    <xf numFmtId="0" fontId="11" fillId="2" borderId="22" xfId="1" applyFont="1" applyFill="1" applyBorder="1" applyAlignment="1">
      <alignment horizontal="left" vertical="center"/>
    </xf>
    <xf numFmtId="49" fontId="9" fillId="2" borderId="22" xfId="1" applyNumberFormat="1" applyFont="1" applyFill="1" applyBorder="1" applyAlignment="1">
      <alignment horizontal="center" vertical="center" wrapText="1"/>
    </xf>
    <xf numFmtId="0" fontId="9" fillId="2" borderId="21" xfId="1" applyFont="1" applyFill="1" applyBorder="1" applyAlignment="1">
      <alignment horizontal="right"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67" xfId="1" applyFont="1" applyFill="1" applyBorder="1" applyAlignment="1">
      <alignment horizontal="center" vertical="center"/>
    </xf>
    <xf numFmtId="0" fontId="11" fillId="2" borderId="60" xfId="1" applyFont="1" applyFill="1" applyBorder="1" applyAlignment="1">
      <alignment vertical="center"/>
    </xf>
    <xf numFmtId="177" fontId="9" fillId="2" borderId="67" xfId="1" applyNumberFormat="1" applyFont="1" applyFill="1" applyBorder="1" applyAlignment="1">
      <alignment horizontal="center" vertical="center" wrapText="1"/>
    </xf>
    <xf numFmtId="49" fontId="23" fillId="2" borderId="22" xfId="1" applyNumberFormat="1" applyFont="1" applyFill="1" applyBorder="1" applyAlignment="1">
      <alignment horizontal="right" vertical="center" wrapText="1"/>
    </xf>
    <xf numFmtId="177" fontId="9" fillId="2" borderId="21" xfId="1" applyNumberFormat="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3" xfId="1" applyNumberFormat="1" applyFont="1" applyFill="1" applyBorder="1" applyAlignment="1">
      <alignment horizontal="center" vertical="center" wrapText="1"/>
    </xf>
    <xf numFmtId="49" fontId="9" fillId="2" borderId="56" xfId="1" applyNumberFormat="1" applyFont="1" applyFill="1" applyBorder="1" applyAlignment="1">
      <alignment horizontal="center" vertical="center" wrapText="1"/>
    </xf>
    <xf numFmtId="49" fontId="9" fillId="2" borderId="72"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9" fillId="2" borderId="0" xfId="1" applyFont="1" applyFill="1" applyAlignment="1">
      <alignment horizontal="left" vertical="top"/>
    </xf>
    <xf numFmtId="0" fontId="9" fillId="3" borderId="86" xfId="1" applyFont="1" applyFill="1" applyBorder="1" applyAlignment="1">
      <alignment horizontal="left" vertical="center" wrapText="1"/>
    </xf>
    <xf numFmtId="0" fontId="9" fillId="2" borderId="87" xfId="1" applyFont="1" applyFill="1" applyBorder="1" applyAlignment="1">
      <alignment horizontal="center" vertical="center" wrapText="1"/>
    </xf>
    <xf numFmtId="0" fontId="9" fillId="3" borderId="80" xfId="1" applyFont="1" applyFill="1" applyBorder="1" applyAlignment="1">
      <alignment horizontal="left" vertical="center" wrapText="1"/>
    </xf>
    <xf numFmtId="0" fontId="9" fillId="2" borderId="81" xfId="1" applyFont="1" applyFill="1" applyBorder="1" applyAlignment="1">
      <alignment horizontal="center" vertical="center"/>
    </xf>
    <xf numFmtId="0" fontId="11" fillId="2" borderId="85" xfId="1" applyFont="1" applyFill="1" applyBorder="1" applyAlignment="1">
      <alignment horizontal="center" vertical="center"/>
    </xf>
    <xf numFmtId="0" fontId="11" fillId="2" borderId="85" xfId="1" applyFont="1" applyFill="1" applyBorder="1" applyAlignment="1">
      <alignment horizontal="left" vertical="center"/>
    </xf>
    <xf numFmtId="49" fontId="9" fillId="2" borderId="85" xfId="1" applyNumberFormat="1" applyFont="1" applyFill="1" applyBorder="1" applyAlignment="1">
      <alignment horizontal="left" vertical="center" wrapText="1"/>
    </xf>
    <xf numFmtId="0" fontId="14" fillId="2" borderId="84" xfId="1" applyFont="1" applyFill="1" applyBorder="1" applyAlignment="1">
      <alignment vertical="center"/>
    </xf>
    <xf numFmtId="0" fontId="9" fillId="2" borderId="86"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78" xfId="1" applyFont="1" applyFill="1" applyBorder="1" applyAlignment="1">
      <alignment horizontal="center" vertical="center" wrapText="1"/>
    </xf>
    <xf numFmtId="0" fontId="9" fillId="2" borderId="77" xfId="2" applyFont="1" applyFill="1" applyBorder="1" applyAlignment="1">
      <alignment horizontal="left" vertical="center" wrapText="1"/>
    </xf>
    <xf numFmtId="0" fontId="9" fillId="2" borderId="79" xfId="1" applyFont="1" applyFill="1" applyBorder="1" applyAlignment="1">
      <alignment horizontal="left" vertical="center" wrapText="1"/>
    </xf>
    <xf numFmtId="49" fontId="9" fillId="2" borderId="87" xfId="1" applyNumberFormat="1" applyFont="1" applyFill="1" applyBorder="1" applyAlignment="1">
      <alignment horizontal="left" vertical="center" wrapText="1"/>
    </xf>
    <xf numFmtId="49" fontId="9" fillId="2" borderId="80" xfId="1" applyNumberFormat="1" applyFont="1" applyFill="1" applyBorder="1" applyAlignment="1">
      <alignment horizontal="left" vertical="center" wrapText="1"/>
    </xf>
    <xf numFmtId="0" fontId="9" fillId="3" borderId="95" xfId="1" applyFont="1" applyFill="1" applyBorder="1" applyAlignment="1">
      <alignment horizontal="left" vertical="center" wrapText="1"/>
    </xf>
    <xf numFmtId="0" fontId="9"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78</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80</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75</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67</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75</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67</v>
      </c>
      <c r="M50" s="138"/>
      <c r="N50" s="138"/>
      <c r="O50" s="63"/>
      <c r="P50" s="63"/>
      <c r="Q50" s="63"/>
      <c r="R50" s="138"/>
      <c r="S50" s="138"/>
      <c r="T50" s="177"/>
    </row>
    <row r="51" spans="1:20" s="2" customFormat="1" ht="15" customHeight="1">
      <c r="A51" s="13" t="s">
        <v>12</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75</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67</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77</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80</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67</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67</v>
      </c>
      <c r="M98" s="138"/>
      <c r="N98" s="138"/>
      <c r="O98" s="63"/>
      <c r="P98" s="63"/>
      <c r="Q98" s="63"/>
      <c r="R98" s="138"/>
      <c r="S98" s="138"/>
      <c r="T98" s="177"/>
    </row>
    <row r="99" spans="1:20" s="2" customFormat="1" ht="15" customHeight="1">
      <c r="A99" s="20" t="s">
        <v>20</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67</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R15" sqref="R15:T15"/>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43</v>
      </c>
      <c r="N4" s="240"/>
      <c r="O4" s="240"/>
      <c r="P4" s="245"/>
      <c r="Q4" s="223" t="s">
        <v>75</v>
      </c>
      <c r="R4" s="240"/>
      <c r="S4" s="240"/>
      <c r="T4" s="305"/>
    </row>
    <row r="5" spans="1:20" s="188" customFormat="1" ht="15" customHeight="1">
      <c r="A5" s="193"/>
      <c r="B5" s="210"/>
      <c r="C5" s="232"/>
      <c r="D5" s="244"/>
      <c r="E5" s="223" t="s">
        <v>47</v>
      </c>
      <c r="F5" s="245"/>
      <c r="G5" s="223" t="s">
        <v>59</v>
      </c>
      <c r="H5" s="245"/>
      <c r="I5" s="223" t="s">
        <v>47</v>
      </c>
      <c r="J5" s="245"/>
      <c r="K5" s="223" t="s">
        <v>59</v>
      </c>
      <c r="L5" s="245"/>
      <c r="M5" s="223" t="s">
        <v>47</v>
      </c>
      <c r="N5" s="245"/>
      <c r="O5" s="223" t="s">
        <v>59</v>
      </c>
      <c r="P5" s="245"/>
      <c r="Q5" s="240" t="s">
        <v>47</v>
      </c>
      <c r="R5" s="245"/>
      <c r="S5" s="223" t="s">
        <v>59</v>
      </c>
      <c r="T5" s="305"/>
    </row>
    <row r="6" spans="1:20" s="188" customFormat="1" ht="15" customHeight="1">
      <c r="A6" s="193"/>
      <c r="B6" s="211"/>
      <c r="C6" s="223" t="s">
        <v>48</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45</v>
      </c>
      <c r="J9" s="258"/>
      <c r="K9" s="266" t="s">
        <v>50</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28</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32</v>
      </c>
      <c r="F13" s="261"/>
      <c r="G13" s="267" t="s">
        <v>21</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44</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46</v>
      </c>
      <c r="C17" s="238"/>
      <c r="D17" s="238"/>
      <c r="E17" s="238"/>
      <c r="F17" s="238"/>
      <c r="G17" s="238"/>
      <c r="H17" s="277"/>
      <c r="I17" s="286"/>
      <c r="J17" s="290"/>
      <c r="K17" s="290"/>
      <c r="L17" s="295" t="s">
        <v>67</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43</v>
      </c>
      <c r="N19" s="240"/>
      <c r="O19" s="240"/>
      <c r="P19" s="245"/>
      <c r="Q19" s="223" t="s">
        <v>75</v>
      </c>
      <c r="R19" s="240"/>
      <c r="S19" s="240"/>
      <c r="T19" s="305"/>
    </row>
    <row r="20" spans="1:20" s="188" customFormat="1" ht="15" customHeight="1">
      <c r="A20" s="193"/>
      <c r="B20" s="210"/>
      <c r="C20" s="232"/>
      <c r="D20" s="244"/>
      <c r="E20" s="223" t="s">
        <v>47</v>
      </c>
      <c r="F20" s="245"/>
      <c r="G20" s="223" t="s">
        <v>59</v>
      </c>
      <c r="H20" s="245"/>
      <c r="I20" s="223" t="s">
        <v>47</v>
      </c>
      <c r="J20" s="245"/>
      <c r="K20" s="223" t="s">
        <v>59</v>
      </c>
      <c r="L20" s="245"/>
      <c r="M20" s="223" t="s">
        <v>47</v>
      </c>
      <c r="N20" s="245"/>
      <c r="O20" s="223" t="s">
        <v>59</v>
      </c>
      <c r="P20" s="245"/>
      <c r="Q20" s="240" t="s">
        <v>47</v>
      </c>
      <c r="R20" s="245"/>
      <c r="S20" s="223" t="s">
        <v>59</v>
      </c>
      <c r="T20" s="305"/>
    </row>
    <row r="21" spans="1:20" s="188" customFormat="1" ht="15" customHeight="1">
      <c r="A21" s="193"/>
      <c r="B21" s="211"/>
      <c r="C21" s="223" t="s">
        <v>48</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45</v>
      </c>
      <c r="J24" s="258"/>
      <c r="K24" s="266" t="s">
        <v>50</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28</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32</v>
      </c>
      <c r="F28" s="261"/>
      <c r="G28" s="267" t="s">
        <v>21</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44</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46</v>
      </c>
      <c r="C32" s="238"/>
      <c r="D32" s="238"/>
      <c r="E32" s="238"/>
      <c r="F32" s="238"/>
      <c r="G32" s="238"/>
      <c r="H32" s="277"/>
      <c r="I32" s="286"/>
      <c r="J32" s="290"/>
      <c r="K32" s="290"/>
      <c r="L32" s="295" t="s">
        <v>67</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43</v>
      </c>
      <c r="N34" s="240"/>
      <c r="O34" s="240"/>
      <c r="P34" s="245"/>
      <c r="Q34" s="223" t="s">
        <v>75</v>
      </c>
      <c r="R34" s="240"/>
      <c r="S34" s="240"/>
      <c r="T34" s="305"/>
    </row>
    <row r="35" spans="1:20" s="188" customFormat="1" ht="15" customHeight="1">
      <c r="A35" s="193"/>
      <c r="B35" s="210"/>
      <c r="C35" s="232"/>
      <c r="D35" s="244"/>
      <c r="E35" s="223" t="s">
        <v>47</v>
      </c>
      <c r="F35" s="245"/>
      <c r="G35" s="223" t="s">
        <v>59</v>
      </c>
      <c r="H35" s="245"/>
      <c r="I35" s="223" t="s">
        <v>47</v>
      </c>
      <c r="J35" s="245"/>
      <c r="K35" s="223" t="s">
        <v>59</v>
      </c>
      <c r="L35" s="245"/>
      <c r="M35" s="223" t="s">
        <v>47</v>
      </c>
      <c r="N35" s="245"/>
      <c r="O35" s="223" t="s">
        <v>59</v>
      </c>
      <c r="P35" s="245"/>
      <c r="Q35" s="240" t="s">
        <v>47</v>
      </c>
      <c r="R35" s="245"/>
      <c r="S35" s="223" t="s">
        <v>59</v>
      </c>
      <c r="T35" s="305"/>
    </row>
    <row r="36" spans="1:20" s="188" customFormat="1" ht="15" customHeight="1">
      <c r="A36" s="193"/>
      <c r="B36" s="211"/>
      <c r="C36" s="223" t="s">
        <v>48</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45</v>
      </c>
      <c r="J39" s="258"/>
      <c r="K39" s="266" t="s">
        <v>50</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28</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32</v>
      </c>
      <c r="F43" s="261"/>
      <c r="G43" s="267" t="s">
        <v>21</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44</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46</v>
      </c>
      <c r="C47" s="238"/>
      <c r="D47" s="238"/>
      <c r="E47" s="238"/>
      <c r="F47" s="238"/>
      <c r="G47" s="238"/>
      <c r="H47" s="277"/>
      <c r="I47" s="286"/>
      <c r="J47" s="290"/>
      <c r="K47" s="290"/>
      <c r="L47" s="295" t="s">
        <v>67</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17</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8</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52</v>
      </c>
      <c r="F53" s="231"/>
      <c r="G53" s="268"/>
      <c r="H53" s="231" t="s">
        <v>62</v>
      </c>
      <c r="I53" s="268"/>
      <c r="J53" s="231" t="s">
        <v>37</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2</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9</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33</v>
      </c>
      <c r="C57" s="231"/>
      <c r="D57" s="243"/>
      <c r="E57" s="223" t="s">
        <v>5</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1</v>
      </c>
      <c r="B60" s="229"/>
      <c r="C60" s="229"/>
      <c r="D60" s="229"/>
      <c r="E60" s="229"/>
      <c r="F60" s="229"/>
      <c r="G60" s="229"/>
      <c r="H60" s="281"/>
      <c r="I60" s="287"/>
      <c r="J60" s="229"/>
      <c r="K60" s="293" t="s">
        <v>19</v>
      </c>
      <c r="L60" s="219" t="s">
        <v>65</v>
      </c>
      <c r="M60" s="238"/>
      <c r="N60" s="238"/>
      <c r="O60" s="238"/>
      <c r="P60" s="238"/>
      <c r="Q60" s="277"/>
      <c r="R60" s="219"/>
      <c r="S60" s="238"/>
      <c r="T60" s="320" t="s">
        <v>80</v>
      </c>
    </row>
    <row r="61" spans="1:20" s="188" customFormat="1" ht="15" customHeight="1">
      <c r="A61" s="203" t="s">
        <v>66</v>
      </c>
      <c r="B61" s="220" t="s">
        <v>13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45</v>
      </c>
      <c r="J62" s="258"/>
      <c r="K62" s="266" t="s">
        <v>50</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28</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32</v>
      </c>
      <c r="F66" s="261"/>
      <c r="G66" s="267" t="s">
        <v>21</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44</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46</v>
      </c>
      <c r="C70" s="242"/>
      <c r="D70" s="242"/>
      <c r="E70" s="242"/>
      <c r="F70" s="242"/>
      <c r="G70" s="242"/>
      <c r="H70" s="283"/>
      <c r="I70" s="286"/>
      <c r="J70" s="290"/>
      <c r="K70" s="290"/>
      <c r="L70" s="295" t="s">
        <v>67</v>
      </c>
      <c r="M70" s="297"/>
      <c r="N70" s="297"/>
      <c r="O70" s="238"/>
      <c r="P70" s="238"/>
      <c r="Q70" s="238"/>
      <c r="R70" s="297"/>
      <c r="S70" s="297"/>
      <c r="T70" s="311"/>
    </row>
    <row r="71" spans="1:20" s="188" customFormat="1" ht="15" customHeight="1">
      <c r="A71" s="203" t="s">
        <v>87</v>
      </c>
      <c r="B71" s="220" t="s">
        <v>13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45</v>
      </c>
      <c r="J72" s="258"/>
      <c r="K72" s="266" t="s">
        <v>50</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28</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32</v>
      </c>
      <c r="F76" s="261"/>
      <c r="G76" s="267" t="s">
        <v>21</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44</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46</v>
      </c>
      <c r="C80" s="242"/>
      <c r="D80" s="242"/>
      <c r="E80" s="242"/>
      <c r="F80" s="242"/>
      <c r="G80" s="242"/>
      <c r="H80" s="283"/>
      <c r="I80" s="286"/>
      <c r="J80" s="290"/>
      <c r="K80" s="290"/>
      <c r="L80" s="295" t="s">
        <v>67</v>
      </c>
      <c r="M80" s="297"/>
      <c r="N80" s="297"/>
      <c r="O80" s="238"/>
      <c r="P80" s="238"/>
      <c r="Q80" s="238"/>
      <c r="R80" s="297"/>
      <c r="S80" s="297"/>
      <c r="T80" s="311"/>
    </row>
    <row r="81" spans="1:20" ht="15.95" customHeight="1">
      <c r="A81" s="203" t="s">
        <v>88</v>
      </c>
      <c r="B81" s="220" t="s">
        <v>13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45</v>
      </c>
      <c r="J82" s="258"/>
      <c r="K82" s="266" t="s">
        <v>50</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28</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32</v>
      </c>
      <c r="F86" s="261"/>
      <c r="G86" s="267" t="s">
        <v>21</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44</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46</v>
      </c>
      <c r="C90" s="242"/>
      <c r="D90" s="242"/>
      <c r="E90" s="242"/>
      <c r="F90" s="242"/>
      <c r="G90" s="242"/>
      <c r="H90" s="283"/>
      <c r="I90" s="286"/>
      <c r="J90" s="290"/>
      <c r="K90" s="290"/>
      <c r="L90" s="295" t="s">
        <v>67</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2024-04-11T01:53:57Z</dcterms:created>
  <dcterms:modified xsi:type="dcterms:W3CDTF">2024-04-11T01:53:57Z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2024-04-11T01:53:57Z</vt:filetime>
  </property>
</Properties>
</file>