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384" windowHeight="8192" tabRatio="500"/>
  </bookViews>
  <sheets>
    <sheet name="居宅サービス計画　届出書" sheetId="1" r:id="rId1"/>
  </sheets>
  <definedNames>
    <definedName name="_xlnm.Print_Area" localSheetId="0">'居宅サービス計画　届出書'!$A$1:$BX$43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<sst xmlns="http://schemas.openxmlformats.org/spreadsheetml/2006/main" xmlns:r="http://schemas.openxmlformats.org/officeDocument/2006/relationships" count="44" uniqueCount="44">
  <si>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　</t>
  </si>
  <si>
    <r>
      <t xml:space="preserve">　　１　この届出書は、居宅サービス計画又は介護予防サービス計画の作成を依頼する事業所が決
</t>
    </r>
    <r>
      <rPr>
        <sz val="10.5"/>
        <color auto="1"/>
        <rFont val="ＭＳ 明朝"/>
      </rPr>
      <t>　　　まり次第速やかに箕面市へ提出してください。
　　２　居宅サービス計画又は介護予防サービス計画の作成を依頼する事業所を変更するときは、
　　　変更年月日を記入のうえ、必ず箕面市へ届け出てください。届出のない場合、サービスに係
　　　る費用を一旦、全額自己負担していただくことがあります。</t>
    </r>
  </si>
  <si>
    <t>フリガナ</t>
  </si>
  <si>
    <t>事業所の所在地</t>
  </si>
  <si>
    <t>電話番号</t>
    <rPh sb="0" eb="2">
      <t>でんわ</t>
    </rPh>
    <rPh sb="2" eb="4">
      <t>ばんごう</t>
    </rPh>
    <phoneticPr fontId="1" type="Hiragana"/>
  </si>
  <si>
    <t>適用（変更）年月日</t>
  </si>
  <si>
    <r>
      <t>　</t>
    </r>
    <r>
      <rPr>
        <sz val="10.5"/>
        <color auto="1"/>
        <rFont val="ＭＳ 明朝"/>
      </rPr>
      <t xml:space="preserve">(宛先)箕面市長
上記の事業者に居宅サービス計画・介護予防サービス計画の作成を依頼することを届け出ます。
</t>
    </r>
  </si>
  <si>
    <r>
      <t>事</t>
    </r>
    <r>
      <rPr>
        <sz val="10.5"/>
        <color auto="1"/>
        <rFont val="ＭＳ 明朝"/>
      </rPr>
      <t>業所を変更する場合の事由等
(※事業所を変更する場合のみ
記入してください。）</t>
    </r>
  </si>
  <si>
    <t>保険者確認欄</t>
  </si>
  <si>
    <t>様式第12号</t>
  </si>
  <si>
    <t>大正</t>
    <rPh sb="0" eb="2">
      <t>たいしょう</t>
    </rPh>
    <phoneticPr fontId="1" type="Hiragana"/>
  </si>
  <si>
    <t>小規模多機能型居宅介護の
利用開始月における居宅
サービス等の利用の有無</t>
  </si>
  <si>
    <t>種               別</t>
  </si>
  <si>
    <t xml:space="preserve"> ・ 小規模多機能型居宅介護支援事業所</t>
  </si>
  <si>
    <t>居宅サービス等の利用なし</t>
  </si>
  <si>
    <t>被  保  険  者  番  号</t>
  </si>
  <si>
    <t>新規 ・ 変更 ・ 終了</t>
  </si>
  <si>
    <t>生    年    月    日</t>
  </si>
  <si>
    <t>氏名</t>
    <rPh sb="0" eb="2">
      <t>しめい</t>
    </rPh>
    <phoneticPr fontId="1" type="Hiragana"/>
  </si>
  <si>
    <t>住所</t>
    <rPh sb="0" eb="2">
      <t>じゅうしょ</t>
    </rPh>
    <phoneticPr fontId="1" type="Hiragana"/>
  </si>
  <si>
    <t xml:space="preserve"> ・ 指定居宅介護支援事業所</t>
  </si>
  <si>
    <t xml:space="preserve"> ・ 介護予防小規模多機能型居宅介護支援事業所</t>
  </si>
  <si>
    <t>　　          　年　　　月　　　日</t>
    <rPh sb="13" eb="14">
      <t>ねん</t>
    </rPh>
    <rPh sb="17" eb="18">
      <t>つき</t>
    </rPh>
    <rPh sb="21" eb="22">
      <t>ひ</t>
    </rPh>
    <phoneticPr fontId="1" type="Hiragana"/>
  </si>
  <si>
    <t xml:space="preserve"> ・ 指定介護予防支援事業所（地域包括支援センター）</t>
  </si>
  <si>
    <r>
      <t>居</t>
    </r>
    <r>
      <rPr>
        <sz val="10.5"/>
        <color auto="1"/>
        <rFont val="ＭＳ 明朝"/>
      </rPr>
      <t>宅サービス計画・介護予防サービス計画作成依頼(変更)届出書</t>
    </r>
  </si>
  <si>
    <t>事業者及び事業所
の     名     称</t>
  </si>
  <si>
    <t>被  保  険  者  氏  名</t>
  </si>
  <si>
    <t>事　業　所　番　号</t>
    <rPh sb="0" eb="1">
      <t>こと</t>
    </rPh>
    <rPh sb="2" eb="3">
      <t>ごう</t>
    </rPh>
    <rPh sb="4" eb="5">
      <t>しょ</t>
    </rPh>
    <rPh sb="6" eb="7">
      <t>ばん</t>
    </rPh>
    <rPh sb="8" eb="9">
      <t>ごう</t>
    </rPh>
    <phoneticPr fontId="1" type="Hiragana"/>
  </si>
  <si>
    <t>□</t>
  </si>
  <si>
    <t>被保険者資格</t>
  </si>
  <si>
    <t>　　　被保険者</t>
    <rPh sb="3" eb="7">
      <t>ひほけんしゃ</t>
    </rPh>
    <phoneticPr fontId="1" type="Hiragana"/>
  </si>
  <si>
    <t>区     分</t>
  </si>
  <si>
    <t>☑</t>
  </si>
  <si>
    <t xml:space="preserve">  　 ※小規模多機能型居宅介護の利用前の居宅サービス（居宅
   　療養管理指導及び特定施設入居者生活介護を除く。)及び地
   　域密着型サービス(夜間対応型訪問介護、認知症対応型通所
   　介護及び認知症対応型共同生活介護(短期利用型)に限る。)
   　の利用の有無を記入してください。</t>
  </si>
  <si>
    <t>届出の重複</t>
  </si>
  <si>
    <t xml:space="preserve">　　 注意事項
</t>
  </si>
  <si>
    <t>個    人    番    号</t>
  </si>
  <si>
    <r>
      <t>居</t>
    </r>
    <r>
      <rPr>
        <sz val="10.5"/>
        <color auto="1"/>
        <rFont val="ＭＳ 明朝"/>
      </rPr>
      <t>宅サービス計画・介護予防サービス計画の作成を依頼(変更)する事業者</t>
    </r>
  </si>
  <si>
    <r>
      <t>　 　  居宅サービス計画又は介護予防サービス計画の作成を依頼(変更)する事業者が居宅介護支
   　援又は介護予防支援の提供にあたり、被保険者の状況を把握する必要がある時は、要介護認
   　定</t>
    </r>
    <r>
      <rPr>
        <sz val="10.5"/>
        <color auto="1"/>
        <rFont val="ＭＳ 明朝"/>
      </rPr>
      <t>･要支援認定に係る調査内容、介護認定審査会による判定結果･意見及び主治医意見書を当
   　該事業者に必要な範囲で提示することに同意します。　　　　　　　　　　　　　　　　　　　　　　　　　　</t>
    </r>
  </si>
  <si>
    <t>昭和</t>
    <rPh sb="0" eb="2">
      <t>しょうわ</t>
    </rPh>
    <phoneticPr fontId="1" type="Hiragana"/>
  </si>
  <si>
    <t>　　　年　　　　月　　　日</t>
    <rPh sb="3" eb="4">
      <t>ねん</t>
    </rPh>
    <rPh sb="8" eb="9">
      <t>つき</t>
    </rPh>
    <rPh sb="12" eb="13">
      <t>ひ</t>
    </rPh>
    <phoneticPr fontId="1" type="Hiragana"/>
  </si>
  <si>
    <t>居宅サービス等の利用あり　(利用したサービス：　　　　　　　　　       　　　　)</t>
  </si>
  <si>
    <t xml:space="preserve">                        年　　　　　月　　　　　日</t>
    <rPh sb="24" eb="25">
      <t>ねん</t>
    </rPh>
    <rPh sb="30" eb="31">
      <t>つき</t>
    </rPh>
    <rPh sb="36" eb="37">
      <t>ひ</t>
    </rPh>
    <phoneticPr fontId="1" type="Hiragana"/>
  </si>
  <si>
    <t xml:space="preserve">              年　　　月　　　日　氏名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</si>
</sst>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0"/>
      <color auto="1"/>
      <name val="游ゴシック"/>
      <family val="3"/>
    </font>
    <font>
      <sz val="6"/>
      <color auto="1"/>
      <name val="游ゴシック"/>
      <family val="3"/>
    </font>
    <font>
      <sz val="10.5"/>
      <color auto="1"/>
      <name val="ＭＳ 明朝"/>
      <family val="1"/>
    </font>
    <font>
      <sz val="10.5"/>
      <color theme="2" tint="-0.25"/>
      <name val="ＭＳ 明朝"/>
      <family val="1"/>
    </font>
    <font>
      <sz val="10.5"/>
      <color theme="0"/>
      <name val="ＭＳ 明朝"/>
      <family val="1"/>
    </font>
    <font>
      <sz val="10.5"/>
      <color theme="0"/>
      <name val="游ゴシック"/>
      <family val="3"/>
    </font>
    <font>
      <b/>
      <sz val="10.5"/>
      <color auto="1"/>
      <name val="ＭＳ 明朝"/>
      <family val="1"/>
    </font>
    <font>
      <sz val="10.5"/>
      <color auto="1"/>
      <name val="Wingdings"/>
    </font>
  </fonts>
  <fills count="3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 shrinkToFi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76</xdr:col>
      <xdr:colOff>123825</xdr:colOff>
      <xdr:row>13</xdr:row>
      <xdr:rowOff>182880</xdr:rowOff>
    </xdr:from>
    <xdr:to xmlns:xdr="http://schemas.openxmlformats.org/drawingml/2006/spreadsheetDrawing">
      <xdr:col>77</xdr:col>
      <xdr:colOff>161925</xdr:colOff>
      <xdr:row>14</xdr:row>
      <xdr:rowOff>182245</xdr:rowOff>
    </xdr:to>
    <xdr:sp macro="" textlink="">
      <xdr:nvSpPr>
        <xdr:cNvPr id="2" name="楕円 2"/>
        <xdr:cNvSpPr/>
      </xdr:nvSpPr>
      <xdr:spPr>
        <a:xfrm>
          <a:off x="6177280" y="2731770"/>
          <a:ext cx="238125" cy="182880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76</xdr:col>
      <xdr:colOff>76200</xdr:colOff>
      <xdr:row>2</xdr:row>
      <xdr:rowOff>163830</xdr:rowOff>
    </xdr:from>
    <xdr:to xmlns:xdr="http://schemas.openxmlformats.org/drawingml/2006/spreadsheetDrawing">
      <xdr:col>77</xdr:col>
      <xdr:colOff>370840</xdr:colOff>
      <xdr:row>4</xdr:row>
      <xdr:rowOff>19685</xdr:rowOff>
    </xdr:to>
    <xdr:sp macro="" textlink="">
      <xdr:nvSpPr>
        <xdr:cNvPr id="3" name="楕円 3"/>
        <xdr:cNvSpPr/>
      </xdr:nvSpPr>
      <xdr:spPr>
        <a:xfrm>
          <a:off x="6129655" y="530860"/>
          <a:ext cx="494665" cy="222885"/>
        </a:xfrm>
        <a:prstGeom prst="ellipse">
          <a:avLst/>
        </a:prstGeom>
        <a:noFill/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CB43"/>
  <sheetViews>
    <sheetView showGridLines="0" tabSelected="1" view="pageBreakPreview" zoomScale="145" zoomScaleSheetLayoutView="145" workbookViewId="0">
      <selection activeCell="CB33" sqref="CB33"/>
    </sheetView>
  </sheetViews>
  <sheetFormatPr defaultColWidth="11.53515625" defaultRowHeight="12.75"/>
  <cols>
    <col min="1" max="1" width="2.140625" style="1" customWidth="1"/>
    <col min="2" max="2" width="1.7109375" style="1" customWidth="1"/>
    <col min="3" max="3" width="3.140625" style="1" customWidth="1"/>
    <col min="4" max="9" width="3" style="1" customWidth="1"/>
    <col min="10" max="10" width="4.5703125" style="1" customWidth="1"/>
    <col min="11" max="11" width="5.85546875" style="1" customWidth="1"/>
    <col min="12" max="12" width="2.42578125" style="1" customWidth="1"/>
    <col min="13" max="15" width="3" style="1" customWidth="1"/>
    <col min="16" max="75" width="0.7109375" style="1" customWidth="1"/>
    <col min="76" max="76" width="1.7109375" style="1" customWidth="1"/>
    <col min="77" max="77" width="3" style="1" customWidth="1"/>
    <col min="78" max="16384" width="11.53515625" style="1"/>
  </cols>
  <sheetData>
    <row r="1" spans="1:78" ht="14.45" customHeight="1">
      <c r="A1" s="2"/>
      <c r="B1" s="2"/>
      <c r="C1" s="11" t="s">
        <v>9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49"/>
    </row>
    <row r="2" spans="1:78" ht="14.45" customHeight="1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1:78" ht="14.4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5"/>
      <c r="AL3" s="12" t="s">
        <v>31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34"/>
      <c r="BX3" s="4" t="s">
        <v>0</v>
      </c>
    </row>
    <row r="4" spans="1:78" ht="14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5"/>
      <c r="AL4" s="12" t="s">
        <v>16</v>
      </c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34"/>
      <c r="BX4" s="4"/>
    </row>
    <row r="5" spans="1:78" ht="15" customHeight="1">
      <c r="A5" s="3" t="s">
        <v>0</v>
      </c>
      <c r="B5" s="5"/>
      <c r="C5" s="12" t="s">
        <v>26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12" t="s">
        <v>15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34"/>
      <c r="BX5" s="4"/>
    </row>
    <row r="6" spans="1:78" ht="17.25" customHeight="1">
      <c r="A6" s="3"/>
      <c r="B6" s="5"/>
      <c r="C6" s="12" t="s">
        <v>2</v>
      </c>
      <c r="D6" s="24"/>
      <c r="E6" s="24"/>
      <c r="F6" s="30"/>
      <c r="G6" s="30"/>
      <c r="H6" s="30"/>
      <c r="I6" s="30"/>
      <c r="J6" s="30"/>
      <c r="K6" s="30"/>
      <c r="L6" s="30"/>
      <c r="M6" s="30"/>
      <c r="N6" s="30"/>
      <c r="O6" s="38"/>
      <c r="P6" s="12"/>
      <c r="Q6" s="24"/>
      <c r="R6" s="24"/>
      <c r="S6" s="24"/>
      <c r="T6" s="24"/>
      <c r="U6" s="44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24"/>
      <c r="BS6" s="24"/>
      <c r="BT6" s="24"/>
      <c r="BU6" s="24"/>
      <c r="BV6" s="24"/>
      <c r="BW6" s="34"/>
      <c r="BX6" s="4"/>
    </row>
    <row r="7" spans="1:78" ht="15" customHeight="1">
      <c r="A7" s="3"/>
      <c r="B7" s="5"/>
      <c r="C7" s="13" t="s">
        <v>0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9"/>
      <c r="P7" s="12" t="s">
        <v>36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34"/>
      <c r="BX7" s="4"/>
    </row>
    <row r="8" spans="1:78" ht="18.75" customHeight="1">
      <c r="A8" s="3"/>
      <c r="B8" s="5"/>
      <c r="C8" s="14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0"/>
      <c r="P8" s="12"/>
      <c r="Q8" s="24"/>
      <c r="R8" s="24"/>
      <c r="S8" s="24"/>
      <c r="T8" s="24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24"/>
      <c r="BT8" s="24"/>
      <c r="BU8" s="24"/>
      <c r="BV8" s="24"/>
      <c r="BW8" s="34"/>
      <c r="BX8" s="4"/>
    </row>
    <row r="9" spans="1:78">
      <c r="A9" s="3"/>
      <c r="B9" s="5"/>
      <c r="C9" s="14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40"/>
      <c r="P9" s="12" t="s">
        <v>17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34"/>
      <c r="BX9" s="4"/>
    </row>
    <row r="10" spans="1:78" ht="14.45" customHeight="1">
      <c r="A10" s="3"/>
      <c r="B10" s="5"/>
      <c r="C10" s="1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41"/>
      <c r="P10" s="12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6" t="s">
        <v>40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7"/>
      <c r="BX10" s="4"/>
      <c r="BY10" s="52"/>
      <c r="BZ10" s="52"/>
    </row>
    <row r="11" spans="1:78" ht="21.75" customHeight="1">
      <c r="A11" s="3"/>
      <c r="B11" s="5"/>
      <c r="C11" s="16" t="s">
        <v>37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4"/>
      <c r="BY11" s="52"/>
      <c r="BZ11" s="53" t="s">
        <v>10</v>
      </c>
    </row>
    <row r="12" spans="1:78" ht="14.45" customHeight="1">
      <c r="A12" s="3"/>
      <c r="B12" s="5"/>
      <c r="C12" s="17" t="s">
        <v>12</v>
      </c>
      <c r="D12" s="27"/>
      <c r="E12" s="27"/>
      <c r="F12" s="27"/>
      <c r="G12" s="27"/>
      <c r="H12" s="27"/>
      <c r="I12" s="32"/>
      <c r="J12" s="13" t="s">
        <v>20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39"/>
      <c r="BX12" s="4"/>
      <c r="BY12" s="52"/>
      <c r="BZ12" s="53" t="s">
        <v>39</v>
      </c>
    </row>
    <row r="13" spans="1:78" ht="13.5" customHeight="1">
      <c r="A13" s="3"/>
      <c r="B13" s="5"/>
      <c r="C13" s="9"/>
      <c r="D13" s="3"/>
      <c r="E13" s="3"/>
      <c r="F13" s="3"/>
      <c r="G13" s="3"/>
      <c r="H13" s="3"/>
      <c r="I13" s="5"/>
      <c r="J13" s="14" t="s">
        <v>13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40"/>
      <c r="BX13" s="4"/>
      <c r="BY13" s="52"/>
      <c r="BZ13" s="52"/>
    </row>
    <row r="14" spans="1:78" ht="14.45" customHeight="1">
      <c r="A14" s="3"/>
      <c r="B14" s="5"/>
      <c r="C14" s="9"/>
      <c r="D14" s="3"/>
      <c r="E14" s="3"/>
      <c r="F14" s="3"/>
      <c r="G14" s="3"/>
      <c r="H14" s="3"/>
      <c r="I14" s="5"/>
      <c r="J14" s="14" t="s">
        <v>21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40"/>
      <c r="BX14" s="4"/>
    </row>
    <row r="15" spans="1:78" ht="14.45" customHeight="1">
      <c r="A15" s="3"/>
      <c r="B15" s="5"/>
      <c r="C15" s="10"/>
      <c r="D15" s="23"/>
      <c r="E15" s="23"/>
      <c r="F15" s="23"/>
      <c r="G15" s="23"/>
      <c r="H15" s="23"/>
      <c r="I15" s="33"/>
      <c r="J15" s="15" t="s">
        <v>23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41"/>
      <c r="BX15" s="4"/>
    </row>
    <row r="16" spans="1:78" ht="22" customHeight="1">
      <c r="A16" s="3"/>
      <c r="B16" s="5"/>
      <c r="C16" s="17" t="s">
        <v>25</v>
      </c>
      <c r="D16" s="27"/>
      <c r="E16" s="27"/>
      <c r="F16" s="27"/>
      <c r="G16" s="27"/>
      <c r="H16" s="27"/>
      <c r="I16" s="32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39"/>
      <c r="BX16" s="4"/>
    </row>
    <row r="17" spans="1:80" ht="22" customHeight="1">
      <c r="A17" s="3"/>
      <c r="B17" s="5"/>
      <c r="C17" s="10"/>
      <c r="D17" s="23"/>
      <c r="E17" s="23"/>
      <c r="F17" s="23"/>
      <c r="G17" s="23"/>
      <c r="H17" s="23"/>
      <c r="I17" s="33"/>
      <c r="J17" s="12" t="s">
        <v>27</v>
      </c>
      <c r="K17" s="24"/>
      <c r="L17" s="24"/>
      <c r="M17" s="24"/>
      <c r="N17" s="24"/>
      <c r="O17" s="24"/>
      <c r="P17" s="12"/>
      <c r="Q17" s="24"/>
      <c r="R17" s="24"/>
      <c r="S17" s="24"/>
      <c r="T17" s="24"/>
      <c r="U17" s="24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24"/>
      <c r="BS17" s="24"/>
      <c r="BT17" s="24"/>
      <c r="BU17" s="24"/>
      <c r="BV17" s="24"/>
      <c r="BW17" s="34"/>
      <c r="BX17" s="4"/>
    </row>
    <row r="18" spans="1:80" ht="22" customHeight="1">
      <c r="A18" s="3"/>
      <c r="B18" s="5"/>
      <c r="C18" s="12" t="s">
        <v>3</v>
      </c>
      <c r="D18" s="24"/>
      <c r="E18" s="24"/>
      <c r="F18" s="24"/>
      <c r="G18" s="24"/>
      <c r="H18" s="24"/>
      <c r="I18" s="3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34"/>
      <c r="BX18" s="4"/>
    </row>
    <row r="19" spans="1:80" ht="22" customHeight="1">
      <c r="A19" s="3"/>
      <c r="B19" s="5"/>
      <c r="C19" s="12" t="s">
        <v>5</v>
      </c>
      <c r="D19" s="24"/>
      <c r="E19" s="24"/>
      <c r="F19" s="24"/>
      <c r="G19" s="24"/>
      <c r="H19" s="24"/>
      <c r="I19" s="34"/>
      <c r="J19" s="36" t="s">
        <v>42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48"/>
      <c r="BX19" s="4"/>
      <c r="BZ19" s="52"/>
    </row>
    <row r="20" spans="1:80" ht="48" customHeight="1">
      <c r="A20" s="3"/>
      <c r="B20" s="5"/>
      <c r="C20" s="12" t="s">
        <v>7</v>
      </c>
      <c r="D20" s="24"/>
      <c r="E20" s="24"/>
      <c r="F20" s="24"/>
      <c r="G20" s="24"/>
      <c r="H20" s="24"/>
      <c r="I20" s="24"/>
      <c r="J20" s="24"/>
      <c r="K20" s="34"/>
      <c r="L20" s="12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34"/>
      <c r="BX20" s="4"/>
    </row>
    <row r="21" spans="1:80" ht="15" customHeight="1">
      <c r="A21" s="3"/>
      <c r="B21" s="5"/>
      <c r="C21" s="17" t="s">
        <v>11</v>
      </c>
      <c r="D21" s="27"/>
      <c r="E21" s="27"/>
      <c r="F21" s="27"/>
      <c r="G21" s="27"/>
      <c r="H21" s="27"/>
      <c r="I21" s="27"/>
      <c r="J21" s="27"/>
      <c r="K21" s="13" t="s">
        <v>33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39"/>
      <c r="BX21" s="4"/>
    </row>
    <row r="22" spans="1:80" ht="15" customHeight="1">
      <c r="A22" s="3"/>
      <c r="B22" s="5"/>
      <c r="C22" s="9"/>
      <c r="D22" s="3"/>
      <c r="E22" s="3"/>
      <c r="F22" s="3"/>
      <c r="G22" s="3"/>
      <c r="H22" s="3"/>
      <c r="I22" s="3"/>
      <c r="J22" s="3"/>
      <c r="K22" s="14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40"/>
      <c r="BX22" s="4"/>
      <c r="CB22" s="57"/>
    </row>
    <row r="23" spans="1:80" ht="15" customHeight="1">
      <c r="A23" s="3"/>
      <c r="B23" s="5"/>
      <c r="C23" s="9"/>
      <c r="D23" s="3"/>
      <c r="E23" s="3"/>
      <c r="F23" s="3"/>
      <c r="G23" s="3"/>
      <c r="H23" s="3"/>
      <c r="I23" s="3"/>
      <c r="J23" s="3"/>
      <c r="K23" s="14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40"/>
      <c r="BX23" s="4"/>
    </row>
    <row r="24" spans="1:80" ht="15" customHeight="1">
      <c r="A24" s="3"/>
      <c r="B24" s="5"/>
      <c r="C24" s="9"/>
      <c r="D24" s="3"/>
      <c r="E24" s="3"/>
      <c r="F24" s="3"/>
      <c r="G24" s="3"/>
      <c r="H24" s="3"/>
      <c r="I24" s="3"/>
      <c r="J24" s="3"/>
      <c r="K24" s="14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40"/>
      <c r="BX24" s="4"/>
    </row>
    <row r="25" spans="1:80" ht="15" customHeight="1">
      <c r="A25" s="3"/>
      <c r="B25" s="5"/>
      <c r="C25" s="10"/>
      <c r="D25" s="23"/>
      <c r="E25" s="23"/>
      <c r="F25" s="23"/>
      <c r="G25" s="23"/>
      <c r="H25" s="23"/>
      <c r="I25" s="23"/>
      <c r="J25" s="23"/>
      <c r="K25" s="15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41"/>
      <c r="BX25" s="4"/>
    </row>
    <row r="26" spans="1:80" ht="20" customHeight="1">
      <c r="A26" s="3"/>
      <c r="B26" s="5"/>
      <c r="C26" s="17" t="s">
        <v>28</v>
      </c>
      <c r="D26" s="25" t="s">
        <v>41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39"/>
      <c r="BX26" s="4"/>
      <c r="BZ26" s="54" t="s">
        <v>28</v>
      </c>
      <c r="CA26" s="55"/>
    </row>
    <row r="27" spans="1:80" ht="20" customHeight="1">
      <c r="A27" s="3"/>
      <c r="B27" s="5"/>
      <c r="C27" s="10" t="s">
        <v>28</v>
      </c>
      <c r="D27" s="26" t="s">
        <v>14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41"/>
      <c r="BX27" s="4"/>
      <c r="BZ27" s="54" t="s">
        <v>32</v>
      </c>
      <c r="CA27" s="56"/>
      <c r="CB27" s="57"/>
    </row>
    <row r="28" spans="1:80" ht="41.25" customHeight="1">
      <c r="A28" s="3"/>
      <c r="B28" s="5"/>
      <c r="C28" s="18" t="s">
        <v>6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4"/>
    </row>
    <row r="29" spans="1:80" ht="14.25" customHeight="1">
      <c r="A29" s="3"/>
      <c r="B29" s="5"/>
      <c r="C29" s="14" t="s">
        <v>22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40"/>
      <c r="BX29" s="4"/>
    </row>
    <row r="30" spans="1:80" ht="14.25" customHeight="1">
      <c r="A30" s="3"/>
      <c r="B30" s="5"/>
      <c r="C30" s="19" t="s">
        <v>19</v>
      </c>
      <c r="D30" s="28"/>
      <c r="E30" s="28"/>
      <c r="F30" s="28"/>
      <c r="G30" s="28"/>
      <c r="H30" s="28"/>
      <c r="I30" s="2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5"/>
      <c r="BX30" s="4"/>
    </row>
    <row r="31" spans="1:80" ht="14.25" customHeight="1">
      <c r="A31" s="3"/>
      <c r="B31" s="5"/>
      <c r="C31" s="9" t="s">
        <v>30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1" t="s">
        <v>4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5"/>
      <c r="BX31" s="4"/>
    </row>
    <row r="32" spans="1:80" ht="14.25" customHeight="1">
      <c r="A32" s="3"/>
      <c r="B32" s="5"/>
      <c r="C32" s="20"/>
      <c r="D32" s="29"/>
      <c r="E32" s="29"/>
      <c r="F32" s="29"/>
      <c r="G32" s="29" t="s">
        <v>18</v>
      </c>
      <c r="H32" s="29"/>
      <c r="I32" s="29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33"/>
      <c r="BX32" s="4"/>
    </row>
    <row r="33" spans="1:76" ht="21.75" customHeight="1">
      <c r="A33" s="3"/>
      <c r="B33" s="5"/>
      <c r="C33" s="21" t="s">
        <v>8</v>
      </c>
      <c r="D33" s="21"/>
      <c r="E33" s="21"/>
      <c r="F33" s="21"/>
      <c r="G33" s="21"/>
      <c r="H33" s="31" t="s">
        <v>28</v>
      </c>
      <c r="I33" s="35" t="s">
        <v>29</v>
      </c>
      <c r="J33" s="35"/>
      <c r="K33" s="35"/>
      <c r="L33" s="35"/>
      <c r="M33" s="35"/>
      <c r="N33" s="35"/>
      <c r="O33" s="42"/>
      <c r="P33" s="31" t="s">
        <v>28</v>
      </c>
      <c r="Q33" s="43"/>
      <c r="R33" s="43"/>
      <c r="S33" s="43"/>
      <c r="T33" s="43"/>
      <c r="U33" s="35" t="s">
        <v>34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42"/>
      <c r="BX33" s="4"/>
    </row>
    <row r="34" spans="1:76" ht="37.5" customHeight="1">
      <c r="A34" s="5"/>
      <c r="B34" s="7" t="s">
        <v>38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50"/>
    </row>
    <row r="35" spans="1:76" ht="12.75" customHeight="1">
      <c r="A35" s="5"/>
      <c r="B35" s="8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51"/>
    </row>
    <row r="36" spans="1:76" ht="11.25" customHeight="1">
      <c r="A36" s="5"/>
      <c r="B36" s="9"/>
      <c r="C36" s="3"/>
      <c r="D36" s="3"/>
      <c r="E36" s="3"/>
      <c r="F36" s="3"/>
      <c r="G36" s="3"/>
      <c r="H36" s="3"/>
      <c r="I36" s="26" t="s">
        <v>43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41"/>
    </row>
    <row r="37" spans="1:76" ht="3.75" customHeight="1">
      <c r="A37" s="5"/>
      <c r="B37" s="1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33"/>
    </row>
    <row r="38" spans="1:76" ht="13.5" customHeight="1">
      <c r="A38" s="6" t="s">
        <v>35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1:76" ht="11.75" customHeight="1">
      <c r="A39" s="6" t="s">
        <v>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</row>
    <row r="40" spans="1:76" ht="11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</row>
    <row r="41" spans="1:76" ht="11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</row>
    <row r="42" spans="1:76" ht="11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</row>
    <row r="43" spans="1:76" ht="19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</row>
  </sheetData>
  <mergeCells count="90">
    <mergeCell ref="A1:B1"/>
    <mergeCell ref="C1:BW1"/>
    <mergeCell ref="A2:BX2"/>
    <mergeCell ref="AL3:BW3"/>
    <mergeCell ref="AL4:BW4"/>
    <mergeCell ref="C5:O5"/>
    <mergeCell ref="P5:BW5"/>
    <mergeCell ref="C6:E6"/>
    <mergeCell ref="F6:O6"/>
    <mergeCell ref="P6:U6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P7:BW7"/>
    <mergeCell ref="P8:T8"/>
    <mergeCell ref="U8:Y8"/>
    <mergeCell ref="Z8:AD8"/>
    <mergeCell ref="AE8:AI8"/>
    <mergeCell ref="AJ8:AN8"/>
    <mergeCell ref="AO8:AS8"/>
    <mergeCell ref="AT8:AX8"/>
    <mergeCell ref="AY8:BC8"/>
    <mergeCell ref="BD8:BH8"/>
    <mergeCell ref="BI8:BM8"/>
    <mergeCell ref="BN8:BR8"/>
    <mergeCell ref="BS8:BW8"/>
    <mergeCell ref="P9:BW9"/>
    <mergeCell ref="P10:AJ10"/>
    <mergeCell ref="AK10:BW10"/>
    <mergeCell ref="C11:BW11"/>
    <mergeCell ref="J12:BW12"/>
    <mergeCell ref="J13:BW13"/>
    <mergeCell ref="J14:BW14"/>
    <mergeCell ref="J15:BW15"/>
    <mergeCell ref="J16:BW16"/>
    <mergeCell ref="J17:O17"/>
    <mergeCell ref="P17:U17"/>
    <mergeCell ref="V17:AA17"/>
    <mergeCell ref="AB17:AG17"/>
    <mergeCell ref="AH17:AM17"/>
    <mergeCell ref="AN17:AS17"/>
    <mergeCell ref="AT17:AY17"/>
    <mergeCell ref="AZ17:BE17"/>
    <mergeCell ref="BF17:BK17"/>
    <mergeCell ref="BL17:BQ17"/>
    <mergeCell ref="BR17:BW17"/>
    <mergeCell ref="C18:I18"/>
    <mergeCell ref="J18:BW18"/>
    <mergeCell ref="C19:I19"/>
    <mergeCell ref="J19:BW19"/>
    <mergeCell ref="C20:K20"/>
    <mergeCell ref="L20:BW20"/>
    <mergeCell ref="D26:BW26"/>
    <mergeCell ref="D27:BW27"/>
    <mergeCell ref="C28:BW28"/>
    <mergeCell ref="C29:BW29"/>
    <mergeCell ref="C30:I30"/>
    <mergeCell ref="J30:BW30"/>
    <mergeCell ref="C31:H31"/>
    <mergeCell ref="I31:Y31"/>
    <mergeCell ref="Z31:AN31"/>
    <mergeCell ref="AO31:BW31"/>
    <mergeCell ref="C32:F32"/>
    <mergeCell ref="G32:I32"/>
    <mergeCell ref="J32:BW32"/>
    <mergeCell ref="C33:G33"/>
    <mergeCell ref="I33:O33"/>
    <mergeCell ref="P33:T33"/>
    <mergeCell ref="U33:BW33"/>
    <mergeCell ref="B36:H36"/>
    <mergeCell ref="I36:BX36"/>
    <mergeCell ref="B37:BX37"/>
    <mergeCell ref="A38:BX38"/>
    <mergeCell ref="A3:AK4"/>
    <mergeCell ref="C7:O10"/>
    <mergeCell ref="C12:I15"/>
    <mergeCell ref="C16:I17"/>
    <mergeCell ref="C21:J25"/>
    <mergeCell ref="K21:BW25"/>
    <mergeCell ref="A34:A37"/>
    <mergeCell ref="B34:BX35"/>
    <mergeCell ref="A39:BX43"/>
    <mergeCell ref="BX3:BX33"/>
    <mergeCell ref="A5:B33"/>
  </mergeCells>
  <phoneticPr fontId="1" type="Hiragana"/>
  <dataValidations count="2">
    <dataValidation type="list" allowBlank="1" showDropDown="0" showInputMessage="1" showErrorMessage="1" sqref="P33:T33 C26:C27 H33">
      <formula1>$BZ$26:$BZ$27</formula1>
    </dataValidation>
    <dataValidation type="list" allowBlank="1" showDropDown="0" showInputMessage="1" showErrorMessage="1" sqref="P10:AJ10">
      <formula1>$BZ$11:$BZ$14</formula1>
    </dataValidation>
  </dataValidations>
  <pageMargins left="0.59055118110236215" right="0.59055118110236215" top="0.78740157480314943" bottom="0.26537620297462988" header="0.78749999999999998" footer="0.78749999999999998"/>
  <pageSetup paperSize="9" firstPageNumber="1" fitToWidth="1" fitToHeight="1" orientation="portrait" usePrinterDefaults="1" useFirstPageNumber="1" horizontalDpi="300" verticalDpi="300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居宅サービス計画　届出書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酒井　真紀子(手動)</cp:lastModifiedBy>
  <dcterms:created xsi:type="dcterms:W3CDTF">2023-08-20T21:40:21Z</dcterms:created>
  <dcterms:modified xsi:type="dcterms:W3CDTF">2023-08-31T09:34:58Z</dcterms:modified>
  <cp:revision>1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2023-08-31T09:34:58Z</vt:filetime>
  </property>
</Properties>
</file>